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2a2598cfc543b5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e275238fba724d6ebe5cb80589441e3c.psmdcp" Id="R263e32de3558417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c823376de7af4111"/>
  </x:sheets>
  <x:definedNames/>
  <x:calcPr calcId="125725"/>
</x:workbook>
</file>

<file path=xl/sharedStrings.xml><?xml version="1.0" encoding="utf-8"?>
<x:sst xmlns:x="http://schemas.openxmlformats.org/spreadsheetml/2006/main" count="490" uniqueCount="490">
  <x:si>
    <x:t>Summary</x:t>
  </x:si>
  <x:si>
    <x:t>File Name</x:t>
  </x:si>
  <x:si>
    <x:t>SF__BE__.091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</x:si>
  <x:si>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</x:si>
  <x:si>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</x:si>
  <x:si>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</x:si>
  <x:si>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</x:si>
  <x:si>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</x:si>
  <x:si>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</x:si>
  <x:si>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</x:si>
  <x:si>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</x:si>
  <x:si>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</x:si>
  <x:si>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</x:si>
  <x:si>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</x:si>
  <x:si>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</x:si>
  <x:si>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</x:si>
  <x:si>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</x:si>
  <x:si>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</x:si>
  <x:si>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</x:si>
  <x:si>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</x:si>
  <x:si>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</x:si>
  <x:si>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</x:si>
  <x:si>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</x:si>
  <x:si>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</x:si>
  <x:si>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</x:si>
  <x:si>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</x:si>
  <x:si>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</x:si>
  <x:si>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</x:si>
  <x:si>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</x:si>
  <x:si>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</x:si>
  <x:si>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</x:si>
  <x:si>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</x:si>
  <x:si>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</x:si>
  <x:si>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</x:si>
  <x:si>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</x:si>
  <x:si>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</x:si>
  <x:si>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</x:si>
  <x:si>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</x:si>
  <x:si>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</x:si>
  <x:si>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</x:si>
  <x:si>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</x:si>
  <x:si>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</x:si>
  <x:si>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</x:si>
  <x:si>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</x:si>
  <x:si>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</x:si>
  <x:si>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</x:si>
  <x:si>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</x:si>
  <x:si>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</x:si>
  <x:si>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</x:si>
  <x:si>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</x:si>
  <x:si>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</x:si>
  <x:si>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</x:si>
  <x:si>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</x:si>
  <x:si>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</x:si>
  <x:si>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</x:si>
  <x:si>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</x:si>
  <x:si>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</x:si>
  <x:si>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</x:si>
  <x:si>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</x:si>
  <x:si>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</x:si>
  <x:si>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</x:si>
  <x:si>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</x:si>
  <x:si>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</x:si>
  <x:si>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</x:si>
  <x:si>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</x:si>
  <x:si>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</x:si>
  <x:si>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</x:si>
  <x:si>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</x:si>
  <x:si>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</x:si>
  <x:si>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</x:si>
  <x:si>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</x:si>
  <x:si>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</x:si>
  <x:si>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</x:si>
  <x:si>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</x:si>
  <x:si>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</x:si>
  <x:si>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</x:si>
  <x:si>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</x:si>
  <x:si>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</x:si>
  <x:si>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</x:si>
  <x:si>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</x:si>
  <x:si>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</x:si>
  <x:si>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</x:si>
  <x:si>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</x:si>
  <x:si>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</x:si>
  <x:si>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</x:si>
  <x:si>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</x:si>
  <x:si>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</x:si>
  <x:si>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</x:si>
  <x:si>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</x:si>
  <x:si>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</x:si>
  <x:si>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</x:si>
  <x:si>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</x:si>
  <x:si>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</x:si>
  <x:si>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</x:si>
  <x:si>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</x:si>
  <x:si>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</x:si>
  <x:si>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</x:si>
  <x:si>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</x:si>
  <x:si>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</x:si>
  <x:si>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</x:si>
  <x:si>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</x:si>
  <x:si>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</x:si>
  <x:si>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</x:si>
  <x:si>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</x:si>
  <x:si>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</x:si>
  <x:si>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</x:si>
  <x:si>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</x:si>
  <x:si>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</x:si>
  <x:si>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</x:si>
  <x:si>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</x:si>
  <x:si>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</x:si>
  <x:si>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</x:si>
  <x:si>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</x:si>
  <x:si>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</x:si>
  <x:si>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</x:si>
  <x:si>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</x:si>
  <x:si>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</x:si>
  <x:si>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</x:si>
  <x:si>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</x:si>
  <x:si>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</x:si>
  <x:si>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</x:si>
  <x:si>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</x:si>
  <x:si>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</x:si>
  <x:si>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</x:si>
  <x:si>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</x:si>
  <x:si>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</x:si>
  <x:si>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</x:si>
  <x:si>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</x:si>
  <x:si>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</x:si>
  <x:si>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</x:si>
  <x:si>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</x:si>
  <x:si>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</x:si>
  <x:si>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</x:si>
  <x:si>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</x:si>
  <x:si>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</x:si>
  <x:si>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</x:si>
  <x:si>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</x:si>
  <x:si>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</x:si>
  <x:si>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</x:si>
  <x:si>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</x:si>
  <x:si>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</x:si>
  <x:si>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</x:si>
  <x:si>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</x:si>
  <x:si>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</x:si>
  <x:si>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</x:si>
  <x:si>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</x:si>
  <x:si>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</x:si>
  <x:si>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</x:si>
  <x:si>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</x:si>
  <x:si>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</x:si>
  <x:si>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</x:si>
  <x:si>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</x:si>
  <x:si>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</x:si>
  <x:si>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</x:si>
  <x:si>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</x:si>
  <x:si>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</x:si>
  <x:si>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</x:si>
  <x:si>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</x:si>
  <x:si>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</x:si>
  <x:si>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</x:si>
  <x:si>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</x:si>
  <x:si>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</x:si>
  <x:si>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</x:si>
  <x:si>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</x:si>
  <x:si>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</x:si>
  <x:si>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</x:si>
  <x:si>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</x:si>
  <x:si>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</x:si>
  <x:si>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</x:si>
  <x:si>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</x:si>
  <x:si>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</x:si>
  <x:si>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</x:si>
  <x:si>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</x:si>
  <x:si>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</x:si>
  <x:si>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</x:si>
  <x:si>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</x:si>
  <x:si>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</x:si>
  <x:si>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</x:si>
  <x:si>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</x:si>
  <x:si>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</x:si>
  <x:si>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</x:si>
  <x:si>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</x:si>
  <x:si>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</x:si>
  <x:si>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</x:si>
  <x:si>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</x:si>
  <x:si>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</x:si>
  <x:si>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</x:si>
  <x:si>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</x:si>
  <x:si>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</x:si>
  <x:si>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</x:si>
  <x:si>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</x:si>
  <x:si>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</x:si>
  <x:si>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</x:si>
  <x:si>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</x:si>
  <x:si>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</x:si>
  <x:si>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</x:si>
  <x:si>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</x:si>
  <x:si>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</x:si>
  <x:si>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</x:si>
  <x:si>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</x:si>
  <x:si>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</x:si>
  <x:si>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</x:si>
  <x:si>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</x:si>
  <x:si>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</x:si>
  <x:si>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</x:si>
  <x:si>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</x:si>
  <x:si>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</x:si>
  <x:si>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</x:si>
  <x:si>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</x:si>
  <x:si>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</x:si>
  <x:si>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</x:si>
  <x:si>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</x:si>
  <x:si>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</x:si>
  <x:si>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</x:si>
  <x:si>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</x:si>
  <x:si>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</x:si>
  <x:si>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</x:si>
  <x:si>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</x:si>
  <x:si>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</x:si>
  <x:si>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</x:si>
  <x:si>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</x:si>
  <x:si>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</x:si>
  <x:si>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</x:si>
  <x:si>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</x:si>
  <x:si>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</x:si>
  <x:si>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</x:si>
  <x:si>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</x:si>
  <x:si>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</x:si>
  <x:si>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</x:si>
  <x:si>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</x:si>
  <x:si>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</x:si>
  <x:si>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</x:si>
  <x:si>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</x:si>
  <x:si>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</x:si>
  <x:si>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</x:si>
  <x:si>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</x:si>
  <x:si>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</x:si>
  <x:si>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</x:si>
  <x:si>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</x:si>
  <x:si>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</x:si>
  <x:si>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</x:si>
  <x:si>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</x:si>
  <x:si>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</x:si>
  <x:si>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</x:si>
  <x:si>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</x:si>
  <x:si>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</x:si>
  <x:si>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</x:si>
  <x:si>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</x:si>
  <x:si>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</x:si>
  <x:si>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</x:si>
  <x:si>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</x:si>
  <x:si>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</x:si>
  <x:si>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</x:si>
  <x:si>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</x:si>
  <x:si>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</x:si>
  <x:si>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</x:si>
  <x:si>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</x:si>
  <x:si>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</x:si>
  <x:si>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</x:si>
  <x:si>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</x:si>
  <x:si>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</x:si>
  <x:si>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</x:si>
  <x:si>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</x:si>
  <x:si>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</x:si>
  <x:si>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</x:si>
  <x:si>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</x:si>
  <x:si>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</x:si>
  <x:si>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</x:si>
  <x:si>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</x:si>
  <x:si>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</x:si>
  <x:si>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</x:si>
  <x:si>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</x:si>
  <x:si>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</x:si>
  <x:si>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</x:si>
  <x:si>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</x:si>
  <x:si>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</x:si>
  <x:si>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</x:si>
  <x:si>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</x:si>
  <x:si>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</x:si>
  <x:si>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</x:si>
  <x:si>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</x:si>
  <x:si>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</x:si>
  <x:si>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</x:si>
  <x:si>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</x:si>
  <x:si>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</x:si>
  <x:si>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</x:si>
  <x:si>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</x:si>
  <x:si>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</x:si>
  <x:si>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</x:si>
  <x:si>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</x:si>
  <x:si>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</x:si>
  <x:si>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</x:si>
  <x:si>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</x:si>
  <x:si>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</x:si>
  <x:si>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</x:si>
  <x:si>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</x:si>
  <x:si>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</x:si>
  <x:si>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</x:si>
  <x:si>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</x:si>
  <x:si>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</x:si>
  <x:si>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</x:si>
  <x:si>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</x:si>
  <x:si>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</x:si>
  <x:si>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</x:si>
  <x:si>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</x:si>
  <x:si>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</x:si>
  <x:si>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</x:si>
  <x:si>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</x:si>
  <x:si>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</x:si>
  <x:si>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</x:si>
  <x:si>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</x:si>
  <x:si>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</x:si>
  <x:si>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</x:si>
  <x:si>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</x:si>
  <x:si>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</x:si>
  <x:si>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</x:si>
  <x:si>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</x:si>
  <x:si>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</x:si>
  <x:si>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</x:si>
  <x:si>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</x:si>
  <x:si>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</x:si>
  <x:si>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</x:si>
  <x:si>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</x:si>
  <x:si>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</x:si>
  <x:si>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</x:si>
  <x:si>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</x:si>
  <x:si>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</x:si>
  <x:si>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</x:si>
  <x:si>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</x:si>
  <x:si>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</x:si>
  <x:si>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</x:si>
  <x:si>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</x:si>
  <x:si>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</x:si>
  <x:si>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</x:si>
  <x:si>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</x:si>
  <x:si>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</x:si>
  <x:si>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</x:si>
  <x:si>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</x:si>
  <x:si>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</x:si>
  <x:si>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</x:si>
  <x:si>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</x:si>
  <x:si>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</x:si>
  <x:si>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</x:si>
  <x:si>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</x:si>
  <x:si>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</x:si>
  <x:si>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</x:si>
  <x:si>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</x:si>
  <x:si>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</x:si>
  <x:si>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</x:si>
  <x:si>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</x:si>
  <x:si>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</x:si>
  <x:si>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</x:si>
  <x:si>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</x:si>
  <x:si>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</x:si>
  <x:si>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</x:si>
  <x:si>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</x:si>
  <x:si>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</x:si>
  <x:si>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</x:si>
  <x:si>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</x:si>
  <x:si>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</x:si>
  <x:si>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</x:si>
  <x:si>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</x:si>
  <x:si>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</x:si>
  <x:si>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</x:si>
  <x:si>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</x:si>
  <x:si>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</x:si>
  <x:si>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</x:si>
  <x:si>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</x:si>
  <x:si>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</x:si>
  <x:si>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</x:si>
  <x:si>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</x:si>
  <x:si>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</x:si>
  <x:si>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</x:si>
  <x:si>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</x:si>
  <x:si>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</x:si>
  <x:si>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</x:si>
  <x:si>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</x:si>
  <x:si>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</x:si>
  <x:si>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</x:si>
  <x:si>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</x:si>
  <x:si>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</x:si>
  <x:si>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</x:si>
  <x:si>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</x:si>
  <x:si>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</x:si>
  <x:si>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</x:si>
  <x:si>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</x:si>
  <x:si>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</x:si>
  <x:si>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</x:si>
  <x:si>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</x:si>
  <x:si>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</x:si>
  <x:si>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</x:si>
  <x:si>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</x:si>
  <x:si>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</x:si>
  <x:si>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</x:si>
  <x:si>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</x:si>
  <x:si>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</x:si>
  <x:si>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</x:si>
  <x:si>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</x:si>
  <x:si>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</x:si>
  <x:si>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</x:si>
  <x:si>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</x:si>
  <x:si>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</x:si>
  <x:si>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</x:si>
  <x:si>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</x:si>
  <x:si>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69.2</x:t>
  </x:si>
  <x:si>
    <x:t>69.3</x:t>
  </x:si>
  <x:si>
    <x:t>69.4</x:t>
  </x:si>
  <x:si>
    <x:t>69.5</x:t>
  </x:si>
  <x:si>
    <x:t>69.6</x:t>
  </x:si>
  <x:si>
    <x:t>69.7</x:t>
  </x:si>
  <x:si>
    <x:t>69.8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</x:si>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</x:sst>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ce669d1f0374b76" /><Relationship Type="http://schemas.openxmlformats.org/officeDocument/2006/relationships/styles" Target="/xl/styles.xml" Id="Ree4c44658dc4403f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c823376de7af41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43944.1107523148</x:v>
      </x:c>
    </x:row>
    <x:row r="13" spans="1:40">
      <x:c r="A13" s="16" t="s">
        <x:v>16</x:v>
      </x:c>
      <x:c r="B13" s="20">
        <x:v>43944.1109722222</x:v>
      </x:c>
    </x:row>
    <x:row r="14" spans="1:40">
      <x:c r="A14" s="16" t="s">
        <x:v>17</x:v>
      </x:c>
      <x:c r="B14" s="21" t="n">
        <x:v>0.000221064814814815</x:v>
      </x:c>
    </x:row>
    <x:row r="15" spans="1:40">
      <x:c r="A15" s="16" t="s">
        <x:v>18</x:v>
      </x:c>
      <x:c r="B15" s="21" t="n">
        <x:v>0.000221064814814815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55.9717</x:v>
      </x:c>
      <x:c r="C41" s="22" t="s">
        <x:v>46</x:v>
      </x:c>
    </x:row>
    <x:row r="42" spans="1:40">
      <x:c r="A42" s="16" t="s">
        <x:v>56</x:v>
      </x:c>
      <x:c r="B42" s="13" t="n">
        <x:v>68.78204</x:v>
      </x:c>
      <x:c r="C42" s="22" t="s">
        <x:v>46</x:v>
      </x:c>
    </x:row>
    <x:row r="43" spans="1:40">
      <x:c r="A43" s="16" t="s">
        <x:v>57</x:v>
      </x:c>
      <x:c r="B43" s="24" t="n">
        <x:v>0.8393849</x:v>
      </x:c>
      <x:c r="C43" s="22" t="s">
        <x:v>58</x:v>
      </x:c>
    </x:row>
    <x:row r="44" spans="1:40">
      <x:c r="A44" s="16" t="s">
        <x:v>59</x:v>
      </x:c>
      <x:c r="B44" s="20">
        <x:v>43944.1107638889</x:v>
      </x:c>
      <x:c r="C44" s="13" t="n">
        <x:v>79.48583</x:v>
      </x:c>
      <x:c r="D44" s="22" t="s">
        <x:v>46</x:v>
      </x:c>
    </x:row>
    <x:row r="45" spans="1:40">
      <x:c r="A45" s="16" t="s">
        <x:v>60</x:v>
      </x:c>
      <x:c r="B45" s="20">
        <x:v>43944.1107638889</x:v>
      </x:c>
      <x:c r="C45" s="13" t="n">
        <x:v>69.82481</x:v>
      </x:c>
      <x:c r="D45" s="22" t="s">
        <x:v>46</x:v>
      </x:c>
    </x:row>
    <x:row r="46" spans="1:40">
      <x:c r="A46" s="16" t="s">
        <x:v>61</x:v>
      </x:c>
      <x:c r="B46" s="20">
        <x:v>43944.1109490741</x:v>
      </x:c>
      <x:c r="C46" s="13" t="n">
        <x:v>44.99237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11.80001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65.97169</x:v>
      </x:c>
      <x:c r="C56" s="13" t="n">
        <x:v>-99.94</x:v>
      </x:c>
      <x:c r="D56" s="13" t="n">
        <x:v>55.97169</x:v>
      </x:c>
      <x:c r="E56" s="13" t="n">
        <x:v>65.97169</x:v>
      </x:c>
      <x:c r="F56" s="13" t="n">
        <x:v>-99.94</x:v>
      </x:c>
      <x:c r="G56" s="13" t="n">
        <x:v>-99.94</x:v>
      </x:c>
      <x:c r="H56" s="13" t="n">
        <x:v>55.97169</x:v>
      </x:c>
    </x:row>
    <x:row r="57" spans="1:40">
      <x:c r="A57" s="16" t="s">
        <x:v>76</x:v>
      </x:c>
      <x:c r="B57" s="13" t="n">
        <x:v>58.41433</x:v>
      </x:c>
      <x:c r="C57" s="22" t="s">
        <x:v>46</x:v>
      </x:c>
    </x:row>
    <x:row r="58" spans="1:40">
      <x:c r="A58" s="16" t="s">
        <x:v>55</x:v>
      </x:c>
      <x:c r="B58" s="13" t="n">
        <x:v>55.9717</x:v>
      </x:c>
      <x:c r="C58" s="22" t="s">
        <x:v>46</x:v>
      </x:c>
    </x:row>
    <x:row r="59" spans="1:40">
      <x:c r="A59" s="16" t="s">
        <x:v>77</x:v>
      </x:c>
      <x:c r="B59" s="13" t="n">
        <x:v>2.442627</x:v>
      </x:c>
      <x:c r="C59" s="22" t="s">
        <x:v>46</x:v>
      </x:c>
    </x:row>
    <x:row r="60" spans="1:40">
      <x:c r="A60" s="16" t="s">
        <x:v>78</x:v>
      </x:c>
      <x:c r="B60" s="13" t="n">
        <x:v>62.09972</x:v>
      </x:c>
      <x:c r="C60" s="22" t="s">
        <x:v>46</x:v>
      </x:c>
    </x:row>
    <x:row r="61" spans="1:40">
      <x:c r="A61" s="16" t="s">
        <x:v>55</x:v>
      </x:c>
      <x:c r="B61" s="13" t="n">
        <x:v>55.9717</x:v>
      </x:c>
      <x:c r="C61" s="22" t="s">
        <x:v>46</x:v>
      </x:c>
    </x:row>
    <x:row r="62" spans="1:40">
      <x:c r="A62" s="16" t="s">
        <x:v>79</x:v>
      </x:c>
      <x:c r="B62" s="13" t="n">
        <x:v>6.128017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63.1</x:v>
      </x:c>
      <x:c r="C69" s="22" t="s">
        <x:v>46</x:v>
      </x:c>
    </x:row>
    <x:row r="70" spans="1:40">
      <x:c r="A70" s="16" t="s">
        <x:v>86</x:v>
      </x:c>
      <x:c r="B70" s="13" t="n">
        <x:v>60.1</x:v>
      </x:c>
      <x:c r="C70" s="22" t="s">
        <x:v>46</x:v>
      </x:c>
    </x:row>
    <x:row r="71" spans="1:40">
      <x:c r="A71" s="16" t="s">
        <x:v>87</x:v>
      </x:c>
      <x:c r="B71" s="13" t="n">
        <x:v>49.1</x:v>
      </x:c>
      <x:c r="C71" s="22" t="s">
        <x:v>46</x:v>
      </x:c>
    </x:row>
    <x:row r="72" spans="1:40">
      <x:c r="A72" s="16" t="s">
        <x:v>88</x:v>
      </x:c>
      <x:c r="B72" s="13" t="n">
        <x:v>48.5</x:v>
      </x:c>
      <x:c r="C72" s="22" t="s">
        <x:v>46</x:v>
      </x:c>
    </x:row>
    <x:row r="73" spans="1:40">
      <x:c r="A73" s="16" t="s">
        <x:v>89</x:v>
      </x:c>
      <x:c r="B73" s="13" t="n">
        <x:v>47.3</x:v>
      </x:c>
      <x:c r="C73" s="22" t="s">
        <x:v>46</x:v>
      </x:c>
    </x:row>
    <x:row r="74" spans="1:40">
      <x:c r="A74" s="16" t="s">
        <x:v>90</x:v>
      </x:c>
      <x:c r="B74" s="13" t="n">
        <x:v>46.1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-21.38752</x:v>
      </x:c>
      <x:c r="C3" s="13" t="n">
        <x:v>0.375809</x:v>
      </x:c>
      <x:c r="D3" s="13" t="n">
        <x:v>17.71178</x:v>
      </x:c>
      <x:c r="E3" s="13" t="n">
        <x:v>26.3168</x:v>
      </x:c>
      <x:c r="F3" s="13" t="n">
        <x:v>29.31567</x:v>
      </x:c>
      <x:c r="G3" s="13" t="n">
        <x:v>30.25908</x:v>
      </x:c>
      <x:c r="H3" s="13" t="n">
        <x:v>39.78619</x:v>
      </x:c>
      <x:c r="I3" s="13" t="n">
        <x:v>45.89217</x:v>
      </x:c>
      <x:c r="J3" s="13" t="n">
        <x:v>40.3343</x:v>
      </x:c>
      <x:c r="K3" s="13" t="n">
        <x:v>55.19027</x:v>
      </x:c>
      <x:c r="L3" s="13" t="n">
        <x:v>29.63785</x:v>
      </x:c>
      <x:c r="M3" s="13" t="n">
        <x:v>7.575335</x:v>
      </x:c>
    </x:row>
    <x:row r="4" spans="1:37">
      <x:c r="A4" s="16" t="s">
        <x:v>133</x:v>
      </x:c>
      <x:c r="B4" s="13" t="n">
        <x:v>-15.96608</x:v>
      </x:c>
      <x:c r="C4" s="13" t="n">
        <x:v>8.133569</x:v>
      </x:c>
      <x:c r="D4" s="13" t="n">
        <x:v>23.04156</x:v>
      </x:c>
      <x:c r="E4" s="13" t="n">
        <x:v>31.50416</x:v>
      </x:c>
      <x:c r="F4" s="13" t="n">
        <x:v>32.94933</x:v>
      </x:c>
      <x:c r="G4" s="13" t="n">
        <x:v>35.45842</x:v>
      </x:c>
      <x:c r="H4" s="13" t="n">
        <x:v>45.81337</x:v>
      </x:c>
      <x:c r="I4" s="13" t="n">
        <x:v>50.20779</x:v>
      </x:c>
      <x:c r="J4" s="13" t="n">
        <x:v>43.26723</x:v>
      </x:c>
      <x:c r="K4" s="13" t="n">
        <x:v>69.73126</x:v>
      </x:c>
      <x:c r="L4" s="13" t="n">
        <x:v>40.62638</x:v>
      </x:c>
      <x:c r="M4" s="13" t="n">
        <x:v>12.1593</x:v>
      </x:c>
    </x:row>
    <x:row r="5" spans="1:37">
      <x:c r="A5" s="16" t="s">
        <x:v>134</x:v>
      </x:c>
      <x:c r="B5" s="13" t="n">
        <x:v>-24.33451</x:v>
      </x:c>
      <x:c r="C5" s="13" t="n">
        <x:v>-6.307129</x:v>
      </x:c>
      <x:c r="D5" s="13" t="n">
        <x:v>10.79408</x:v>
      </x:c>
      <x:c r="E5" s="13" t="n">
        <x:v>21.74948</x:v>
      </x:c>
      <x:c r="F5" s="13" t="n">
        <x:v>25.67892</x:v>
      </x:c>
      <x:c r="G5" s="13" t="n">
        <x:v>26.94904</x:v>
      </x:c>
      <x:c r="H5" s="13" t="n">
        <x:v>36.14603</x:v>
      </x:c>
      <x:c r="I5" s="13" t="n">
        <x:v>41.78181</x:v>
      </x:c>
      <x:c r="J5" s="13" t="n">
        <x:v>37.05253</x:v>
      </x:c>
      <x:c r="K5" s="13" t="n">
        <x:v>29.0443</x:v>
      </x:c>
      <x:c r="L5" s="13" t="n">
        <x:v>13.53504</x:v>
      </x:c>
      <x:c r="M5" s="13" t="n">
        <x:v>6.77823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-30.06697</x:v>
      </x:c>
      <x:c r="C9" s="13" t="n">
        <x:v>-28.40341</x:v>
      </x:c>
      <x:c r="D9" s="13" t="n">
        <x:v>-22.14463</x:v>
      </x:c>
      <x:c r="E9" s="13" t="n">
        <x:v>-13.9155</x:v>
      </x:c>
      <x:c r="F9" s="13" t="n">
        <x:v>-5.624826</x:v>
      </x:c>
      <x:c r="G9" s="13" t="n">
        <x:v>-1.106062</x:v>
      </x:c>
      <x:c r="H9" s="13" t="n">
        <x:v>4.441513</x:v>
      </x:c>
      <x:c r="I9" s="13" t="n">
        <x:v>12.56035</x:v>
      </x:c>
      <x:c r="J9" s="13" t="n">
        <x:v>16.0752</x:v>
      </x:c>
      <x:c r="K9" s="13" t="n">
        <x:v>19.49127</x:v>
      </x:c>
      <x:c r="L9" s="13" t="n">
        <x:v>22.12209</x:v>
      </x:c>
      <x:c r="M9" s="13" t="n">
        <x:v>22.52427</x:v>
      </x:c>
      <x:c r="N9" s="13" t="n">
        <x:v>24.09797</x:v>
      </x:c>
      <x:c r="O9" s="13" t="n">
        <x:v>24.39164</x:v>
      </x:c>
      <x:c r="P9" s="13" t="n">
        <x:v>25.20161</x:v>
      </x:c>
      <x:c r="Q9" s="13" t="n">
        <x:v>26.29181</x:v>
      </x:c>
      <x:c r="R9" s="13" t="n">
        <x:v>24.35477</x:v>
      </x:c>
      <x:c r="S9" s="13" t="n">
        <x:v>25.43673</x:v>
      </x:c>
      <x:c r="T9" s="13" t="n">
        <x:v>29.53567</x:v>
      </x:c>
      <x:c r="U9" s="13" t="n">
        <x:v>34.48994</x:v>
      </x:c>
      <x:c r="V9" s="13" t="n">
        <x:v>37.73254</x:v>
      </x:c>
      <x:c r="W9" s="13" t="n">
        <x:v>41.92438</x:v>
      </x:c>
      <x:c r="X9" s="13" t="n">
        <x:v>41.69564</x:v>
      </x:c>
      <x:c r="Y9" s="13" t="n">
        <x:v>39.58875</x:v>
      </x:c>
      <x:c r="Z9" s="13" t="n">
        <x:v>37.84712</x:v>
      </x:c>
      <x:c r="AA9" s="13" t="n">
        <x:v>34.77759</x:v>
      </x:c>
      <x:c r="AB9" s="13" t="n">
        <x:v>32.47116</x:v>
      </x:c>
      <x:c r="AC9" s="13" t="n">
        <x:v>39.43653</x:v>
      </x:c>
      <x:c r="AD9" s="13" t="n">
        <x:v>49.99792</x:v>
      </x:c>
      <x:c r="AE9" s="13" t="n">
        <x:v>53.29323</x:v>
      </x:c>
      <x:c r="AF9" s="13" t="n">
        <x:v>22.82169</x:v>
      </x:c>
      <x:c r="AG9" s="13" t="n">
        <x:v>27.01267</x:v>
      </x:c>
      <x:c r="AH9" s="13" t="n">
        <x:v>17.69188</x:v>
      </x:c>
      <x:c r="AI9" s="13" t="n">
        <x:v>3.008233</x:v>
      </x:c>
      <x:c r="AJ9" s="13" t="n">
        <x:v>3.219547</x:v>
      </x:c>
      <x:c r="AK9" s="13" t="n">
        <x:v>2.050838</x:v>
      </x:c>
    </x:row>
    <x:row r="10" spans="1:37">
      <x:c r="A10" s="16" t="s">
        <x:v>137</x:v>
      </x:c>
      <x:c r="B10" s="13" t="n">
        <x:v>-30.06697</x:v>
      </x:c>
      <x:c r="C10" s="13" t="n">
        <x:v>-20.72908</x:v>
      </x:c>
      <x:c r="D10" s="13" t="n">
        <x:v>-17.68708</x:v>
      </x:c>
      <x:c r="E10" s="13" t="n">
        <x:v>-6.475065</x:v>
      </x:c>
      <x:c r="F10" s="13" t="n">
        <x:v>-0.5868358</x:v>
      </x:c>
      <x:c r="G10" s="13" t="n">
        <x:v>7.835627</x:v>
      </x:c>
      <x:c r="H10" s="13" t="n">
        <x:v>11.77208</x:v>
      </x:c>
      <x:c r="I10" s="13" t="n">
        <x:v>17.21084</x:v>
      </x:c>
      <x:c r="J10" s="13" t="n">
        <x:v>21.87252</x:v>
      </x:c>
      <x:c r="K10" s="13" t="n">
        <x:v>24.95259</x:v>
      </x:c>
      <x:c r="L10" s="13" t="n">
        <x:v>28.25085</x:v>
      </x:c>
      <x:c r="M10" s="13" t="n">
        <x:v>27.02371</x:v>
      </x:c>
      <x:c r="N10" s="13" t="n">
        <x:v>29.34796</x:v>
      </x:c>
      <x:c r="O10" s="13" t="n">
        <x:v>29.61192</x:v>
      </x:c>
      <x:c r="P10" s="13" t="n">
        <x:v>31.34596</x:v>
      </x:c>
      <x:c r="Q10" s="13" t="n">
        <x:v>31.20583</x:v>
      </x:c>
      <x:c r="R10" s="13" t="n">
        <x:v>29.66305</x:v>
      </x:c>
      <x:c r="S10" s="13" t="n">
        <x:v>29.549</x:v>
      </x:c>
      <x:c r="T10" s="13" t="n">
        <x:v>34.76229</x:v>
      </x:c>
      <x:c r="U10" s="13" t="n">
        <x:v>40.5031</x:v>
      </x:c>
      <x:c r="V10" s="13" t="n">
        <x:v>44.72803</x:v>
      </x:c>
      <x:c r="W10" s="13" t="n">
        <x:v>47.76741</x:v>
      </x:c>
      <x:c r="X10" s="13" t="n">
        <x:v>46.4593</x:v>
      </x:c>
      <x:c r="Y10" s="13" t="n">
        <x:v>42.51585</x:v>
      </x:c>
      <x:c r="Z10" s="13" t="n">
        <x:v>40.82335</x:v>
      </x:c>
      <x:c r="AA10" s="13" t="n">
        <x:v>38.64547</x:v>
      </x:c>
      <x:c r="AB10" s="13" t="n">
        <x:v>41.95073</x:v>
      </x:c>
      <x:c r="AC10" s="13" t="n">
        <x:v>57.90125</x:v>
      </x:c>
      <x:c r="AD10" s="13" t="n">
        <x:v>61.83088</x:v>
      </x:c>
      <x:c r="AE10" s="13" t="n">
        <x:v>69.12871</x:v>
      </x:c>
      <x:c r="AF10" s="13" t="n">
        <x:v>38.20681</x:v>
      </x:c>
      <x:c r="AG10" s="13" t="n">
        <x:v>37.4458</x:v>
      </x:c>
      <x:c r="AH10" s="13" t="n">
        <x:v>27.32478</x:v>
      </x:c>
      <x:c r="AI10" s="13" t="n">
        <x:v>10.20984</x:v>
      </x:c>
      <x:c r="AJ10" s="13" t="n">
        <x:v>7.776561</x:v>
      </x:c>
      <x:c r="AK10" s="13" t="n">
        <x:v>2.795855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-13.91232</x:v>
      </x:c>
      <x:c r="G11" s="13" t="n">
        <x:v>-9.121025</x:v>
      </x:c>
      <x:c r="H11" s="13" t="n">
        <x:v>-4.079745</x:v>
      </x:c>
      <x:c r="I11" s="13" t="n">
        <x:v>5.711024</x:v>
      </x:c>
      <x:c r="J11" s="13" t="n">
        <x:v>7.354446</x:v>
      </x:c>
      <x:c r="K11" s="13" t="n">
        <x:v>12.45988</x:v>
      </x:c>
      <x:c r="L11" s="13" t="n">
        <x:v>15.50158</x:v>
      </x:c>
      <x:c r="M11" s="13" t="n">
        <x:v>15.7573</x:v>
      </x:c>
      <x:c r="N11" s="13" t="n">
        <x:v>19.00575</x:v>
      </x:c>
      <x:c r="O11" s="13" t="n">
        <x:v>19.23264</x:v>
      </x:c>
      <x:c r="P11" s="13" t="n">
        <x:v>19.6463</x:v>
      </x:c>
      <x:c r="Q11" s="13" t="n">
        <x:v>21.36354</x:v>
      </x:c>
      <x:c r="R11" s="13" t="n">
        <x:v>18.19879</x:v>
      </x:c>
      <x:c r="S11" s="13" t="n">
        <x:v>21.1048</x:v>
      </x:c>
      <x:c r="T11" s="13" t="n">
        <x:v>24.57162</x:v>
      </x:c>
      <x:c r="U11" s="13" t="n">
        <x:v>29.33787</x:v>
      </x:c>
      <x:c r="V11" s="13" t="n">
        <x:v>33.67838</x:v>
      </x:c>
      <x:c r="W11" s="13" t="n">
        <x:v>37.01006</x:v>
      </x:c>
      <x:c r="X11" s="13" t="n">
        <x:v>36.83579</x:v>
      </x:c>
      <x:c r="Y11" s="13" t="n">
        <x:v>35.92793</x:v>
      </x:c>
      <x:c r="Z11" s="13" t="n">
        <x:v>34.63436</x:v>
      </x:c>
      <x:c r="AA11" s="13" t="n">
        <x:v>30.82249</x:v>
      </x:c>
      <x:c r="AB11" s="13" t="n">
        <x:v>27.83029</x:v>
      </x:c>
      <x:c r="AC11" s="13" t="n">
        <x:v>25.80513</x:v>
      </x:c>
      <x:c r="AD11" s="13" t="n">
        <x:v>24.4659</x:v>
      </x:c>
      <x:c r="AE11" s="13" t="n">
        <x:v>17.58824</x:v>
      </x:c>
      <x:c r="AF11" s="13" t="n">
        <x:v>6.820645</x:v>
      </x:c>
      <x:c r="AG11" s="13" t="n">
        <x:v>9.597732</x:v>
      </x:c>
      <x:c r="AH11" s="13" t="n">
        <x:v>5.299695</x:v>
      </x:c>
      <x:c r="AI11" s="13" t="n">
        <x:v>1.659856</x:v>
      </x:c>
      <x:c r="AJ11" s="13" t="n">
        <x:v>2.279856</x:v>
      </x:c>
      <x:c r="AK11" s="13" t="n">
        <x:v>1.013429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2.2</x:v>
      </x:c>
      <x:c r="H13" s="13" t="n">
        <x:v>8.1</x:v>
      </x:c>
      <x:c r="I13" s="13" t="n">
        <x:v>15.7</x:v>
      </x:c>
      <x:c r="J13" s="13" t="n">
        <x:v>19.1</x:v>
      </x:c>
      <x:c r="K13" s="13" t="n">
        <x:v>22.3</x:v>
      </x:c>
      <x:c r="L13" s="13" t="n">
        <x:v>25.6</x:v>
      </x:c>
      <x:c r="M13" s="13" t="n">
        <x:v>25</x:v>
      </x:c>
      <x:c r="N13" s="13" t="n">
        <x:v>26.9</x:v>
      </x:c>
      <x:c r="O13" s="13" t="n">
        <x:v>27.3</x:v>
      </x:c>
      <x:c r="P13" s="13" t="n">
        <x:v>28.5</x:v>
      </x:c>
      <x:c r="Q13" s="13" t="n">
        <x:v>29.3</x:v>
      </x:c>
      <x:c r="R13" s="13" t="n">
        <x:v>26.8</x:v>
      </x:c>
      <x:c r="S13" s="13" t="n">
        <x:v>27.6</x:v>
      </x:c>
      <x:c r="T13" s="13" t="n">
        <x:v>32.6</x:v>
      </x:c>
      <x:c r="U13" s="13" t="n">
        <x:v>37.2</x:v>
      </x:c>
      <x:c r="V13" s="13" t="n">
        <x:v>40.8</x:v>
      </x:c>
      <x:c r="W13" s="13" t="n">
        <x:v>45.5</x:v>
      </x:c>
      <x:c r="X13" s="13" t="n">
        <x:v>44.2</x:v>
      </x:c>
      <x:c r="Y13" s="13" t="n">
        <x:v>41.7</x:v>
      </x:c>
      <x:c r="Z13" s="13" t="n">
        <x:v>39.8</x:v>
      </x:c>
      <x:c r="AA13" s="13" t="n">
        <x:v>37</x:v>
      </x:c>
      <x:c r="AB13" s="13" t="n">
        <x:v>35.4</x:v>
      </x:c>
      <x:c r="AC13" s="13" t="n">
        <x:v>44.9</x:v>
      </x:c>
      <x:c r="AD13" s="13" t="n">
        <x:v>58.8</x:v>
      </x:c>
      <x:c r="AE13" s="13" t="n">
        <x:v>60.7</x:v>
      </x:c>
      <x:c r="AF13" s="13" t="n">
        <x:v>30.3</x:v>
      </x:c>
      <x:c r="AG13" s="13" t="n">
        <x:v>33.8</x:v>
      </x:c>
      <x:c r="AH13" s="13" t="n">
        <x:v>23.3</x:v>
      </x:c>
      <x:c r="AI13" s="13" t="n">
        <x:v>6.1</x:v>
      </x:c>
      <x:c r="AJ13" s="13" t="n">
        <x:v>4.5</x:v>
      </x:c>
      <x:c r="AK13" s="13" t="n">
        <x:v>2.5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1.7</x:v>
      </x:c>
      <x:c r="H14" s="13" t="n">
        <x:v>6.9</x:v>
      </x:c>
      <x:c r="I14" s="13" t="n">
        <x:v>15</x:v>
      </x:c>
      <x:c r="J14" s="13" t="n">
        <x:v>18.6</x:v>
      </x:c>
      <x:c r="K14" s="13" t="n">
        <x:v>21.7</x:v>
      </x:c>
      <x:c r="L14" s="13" t="n">
        <x:v>24.5</x:v>
      </x:c>
      <x:c r="M14" s="13" t="n">
        <x:v>24.6</x:v>
      </x:c>
      <x:c r="N14" s="13" t="n">
        <x:v>26.4</x:v>
      </x:c>
      <x:c r="O14" s="13" t="n">
        <x:v>26.2</x:v>
      </x:c>
      <x:c r="P14" s="13" t="n">
        <x:v>27.4</x:v>
      </x:c>
      <x:c r="Q14" s="13" t="n">
        <x:v>28.6</x:v>
      </x:c>
      <x:c r="R14" s="13" t="n">
        <x:v>26.2</x:v>
      </x:c>
      <x:c r="S14" s="13" t="n">
        <x:v>27.4</x:v>
      </x:c>
      <x:c r="T14" s="13" t="n">
        <x:v>32</x:v>
      </x:c>
      <x:c r="U14" s="13" t="n">
        <x:v>36.4</x:v>
      </x:c>
      <x:c r="V14" s="13" t="n">
        <x:v>40.2</x:v>
      </x:c>
      <x:c r="W14" s="13" t="n">
        <x:v>44.7</x:v>
      </x:c>
      <x:c r="X14" s="13" t="n">
        <x:v>43.7</x:v>
      </x:c>
      <x:c r="Y14" s="13" t="n">
        <x:v>41.3</x:v>
      </x:c>
      <x:c r="Z14" s="13" t="n">
        <x:v>39.2</x:v>
      </x:c>
      <x:c r="AA14" s="13" t="n">
        <x:v>36.7</x:v>
      </x:c>
      <x:c r="AB14" s="13" t="n">
        <x:v>34.7</x:v>
      </x:c>
      <x:c r="AC14" s="13" t="n">
        <x:v>43.3</x:v>
      </x:c>
      <x:c r="AD14" s="13" t="n">
        <x:v>56.8</x:v>
      </x:c>
      <x:c r="AE14" s="13" t="n">
        <x:v>51.3</x:v>
      </x:c>
      <x:c r="AF14" s="13" t="n">
        <x:v>22.5</x:v>
      </x:c>
      <x:c r="AG14" s="13" t="n">
        <x:v>32</x:v>
      </x:c>
      <x:c r="AH14" s="13" t="n">
        <x:v>22.3</x:v>
      </x:c>
      <x:c r="AI14" s="13" t="n">
        <x:v>3.4</x:v>
      </x:c>
      <x:c r="AJ14" s="13" t="n">
        <x:v>3.6</x:v>
      </x:c>
      <x:c r="AK14" s="13" t="n">
        <x:v>2.2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4.8</x:v>
      </x:c>
      <x:c r="I15" s="13" t="n">
        <x:v>13.1</x:v>
      </x:c>
      <x:c r="J15" s="13" t="n">
        <x:v>16.9</x:v>
      </x:c>
      <x:c r="K15" s="13" t="n">
        <x:v>19.8</x:v>
      </x:c>
      <x:c r="L15" s="13" t="n">
        <x:v>22.3</x:v>
      </x:c>
      <x:c r="M15" s="13" t="n">
        <x:v>23.1</x:v>
      </x:c>
      <x:c r="N15" s="13" t="n">
        <x:v>24.5</x:v>
      </x:c>
      <x:c r="O15" s="13" t="n">
        <x:v>24.5</x:v>
      </x:c>
      <x:c r="P15" s="13" t="n">
        <x:v>25.5</x:v>
      </x:c>
      <x:c r="Q15" s="13" t="n">
        <x:v>26.6</x:v>
      </x:c>
      <x:c r="R15" s="13" t="n">
        <x:v>24.9</x:v>
      </x:c>
      <x:c r="S15" s="13" t="n">
        <x:v>25.9</x:v>
      </x:c>
      <x:c r="T15" s="13" t="n">
        <x:v>29.9</x:v>
      </x:c>
      <x:c r="U15" s="13" t="n">
        <x:v>34.9</x:v>
      </x:c>
      <x:c r="V15" s="13" t="n">
        <x:v>38</x:v>
      </x:c>
      <x:c r="W15" s="13" t="n">
        <x:v>42.3</x:v>
      </x:c>
      <x:c r="X15" s="13" t="n">
        <x:v>42.4</x:v>
      </x:c>
      <x:c r="Y15" s="13" t="n">
        <x:v>40.2</x:v>
      </x:c>
      <x:c r="Z15" s="13" t="n">
        <x:v>38.4</x:v>
      </x:c>
      <x:c r="AA15" s="13" t="n">
        <x:v>35.4</x:v>
      </x:c>
      <x:c r="AB15" s="13" t="n">
        <x:v>33</x:v>
      </x:c>
      <x:c r="AC15" s="13" t="n">
        <x:v>32.7</x:v>
      </x:c>
      <x:c r="AD15" s="13" t="n">
        <x:v>33.4</x:v>
      </x:c>
      <x:c r="AE15" s="13" t="n">
        <x:v>29.9</x:v>
      </x:c>
      <x:c r="AF15" s="13" t="n">
        <x:v>13.5</x:v>
      </x:c>
      <x:c r="AG15" s="13" t="n">
        <x:v>25.7</x:v>
      </x:c>
      <x:c r="AH15" s="13" t="n">
        <x:v>17.3</x:v>
      </x:c>
      <x:c r="AI15" s="13" t="n">
        <x:v>2.5</x:v>
      </x:c>
      <x:c r="AJ15" s="13" t="n">
        <x:v>3.1</x:v>
      </x:c>
      <x:c r="AK15" s="13" t="n">
        <x:v>2.1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3.5</x:v>
      </x:c>
      <x:c r="I16" s="13" t="n">
        <x:v>12.1</x:v>
      </x:c>
      <x:c r="J16" s="13" t="n">
        <x:v>15.8</x:v>
      </x:c>
      <x:c r="K16" s="13" t="n">
        <x:v>18.9</x:v>
      </x:c>
      <x:c r="L16" s="13" t="n">
        <x:v>21.2</x:v>
      </x:c>
      <x:c r="M16" s="13" t="n">
        <x:v>22.1</x:v>
      </x:c>
      <x:c r="N16" s="13" t="n">
        <x:v>23.7</x:v>
      </x:c>
      <x:c r="O16" s="13" t="n">
        <x:v>24</x:v>
      </x:c>
      <x:c r="P16" s="13" t="n">
        <x:v>24.7</x:v>
      </x:c>
      <x:c r="Q16" s="13" t="n">
        <x:v>25.9</x:v>
      </x:c>
      <x:c r="R16" s="13" t="n">
        <x:v>24</x:v>
      </x:c>
      <x:c r="S16" s="13" t="n">
        <x:v>25.1</x:v>
      </x:c>
      <x:c r="T16" s="13" t="n">
        <x:v>28.9</x:v>
      </x:c>
      <x:c r="U16" s="13" t="n">
        <x:v>34.3</x:v>
      </x:c>
      <x:c r="V16" s="13" t="n">
        <x:v>36.8</x:v>
      </x:c>
      <x:c r="W16" s="13" t="n">
        <x:v>41.4</x:v>
      </x:c>
      <x:c r="X16" s="13" t="n">
        <x:v>41.4</x:v>
      </x:c>
      <x:c r="Y16" s="13" t="n">
        <x:v>39.4</x:v>
      </x:c>
      <x:c r="Z16" s="13" t="n">
        <x:v>37.7</x:v>
      </x:c>
      <x:c r="AA16" s="13" t="n">
        <x:v>34.6</x:v>
      </x:c>
      <x:c r="AB16" s="13" t="n">
        <x:v>32</x:v>
      </x:c>
      <x:c r="AC16" s="13" t="n">
        <x:v>30.9</x:v>
      </x:c>
      <x:c r="AD16" s="13" t="n">
        <x:v>31.2</x:v>
      </x:c>
      <x:c r="AE16" s="13" t="n">
        <x:v>26.9</x:v>
      </x:c>
      <x:c r="AF16" s="13" t="n">
        <x:v>11.1</x:v>
      </x:c>
      <x:c r="AG16" s="13" t="n">
        <x:v>22.2</x:v>
      </x:c>
      <x:c r="AH16" s="13" t="n">
        <x:v>14.6</x:v>
      </x:c>
      <x:c r="AI16" s="13" t="n">
        <x:v>2.3</x:v>
      </x:c>
      <x:c r="AJ16" s="13" t="n">
        <x:v>3</x:v>
      </x:c>
      <x:c r="AK16" s="13" t="n">
        <x:v>2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2.2</x:v>
      </x:c>
      <x:c r="I17" s="13" t="n">
        <x:v>10.7</x:v>
      </x:c>
      <x:c r="J17" s="13" t="n">
        <x:v>14.5</x:v>
      </x:c>
      <x:c r="K17" s="13" t="n">
        <x:v>17.9</x:v>
      </x:c>
      <x:c r="L17" s="13" t="n">
        <x:v>20.6</x:v>
      </x:c>
      <x:c r="M17" s="13" t="n">
        <x:v>21.2</x:v>
      </x:c>
      <x:c r="N17" s="13" t="n">
        <x:v>22.9</x:v>
      </x:c>
      <x:c r="O17" s="13" t="n">
        <x:v>23.2</x:v>
      </x:c>
      <x:c r="P17" s="13" t="n">
        <x:v>23.6</x:v>
      </x:c>
      <x:c r="Q17" s="13" t="n">
        <x:v>25.3</x:v>
      </x:c>
      <x:c r="R17" s="13" t="n">
        <x:v>23</x:v>
      </x:c>
      <x:c r="S17" s="13" t="n">
        <x:v>24.3</x:v>
      </x:c>
      <x:c r="T17" s="13" t="n">
        <x:v>27.9</x:v>
      </x:c>
      <x:c r="U17" s="13" t="n">
        <x:v>33.1</x:v>
      </x:c>
      <x:c r="V17" s="13" t="n">
        <x:v>35.9</x:v>
      </x:c>
      <x:c r="W17" s="13" t="n">
        <x:v>40.2</x:v>
      </x:c>
      <x:c r="X17" s="13" t="n">
        <x:v>40.5</x:v>
      </x:c>
      <x:c r="Y17" s="13" t="n">
        <x:v>38.3</x:v>
      </x:c>
      <x:c r="Z17" s="13" t="n">
        <x:v>36.9</x:v>
      </x:c>
      <x:c r="AA17" s="13" t="n">
        <x:v>33.4</x:v>
      </x:c>
      <x:c r="AB17" s="13" t="n">
        <x:v>31.2</x:v>
      </x:c>
      <x:c r="AC17" s="13" t="n">
        <x:v>29.4</x:v>
      </x:c>
      <x:c r="AD17" s="13" t="n">
        <x:v>29.7</x:v>
      </x:c>
      <x:c r="AE17" s="13" t="n">
        <x:v>23.4</x:v>
      </x:c>
      <x:c r="AF17" s="13" t="n">
        <x:v>9.6</x:v>
      </x:c>
      <x:c r="AG17" s="13" t="n">
        <x:v>19</x:v>
      </x:c>
      <x:c r="AH17" s="13" t="n">
        <x:v>11.7</x:v>
      </x:c>
      <x:c r="AI17" s="13" t="n">
        <x:v>2.2</x:v>
      </x:c>
      <x:c r="AJ17" s="13" t="n">
        <x:v>2.8</x:v>
      </x:c>
      <x:c r="AK17" s="13" t="n">
        <x:v>2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8.7</x:v>
      </x:c>
      <x:c r="J18" s="13" t="n">
        <x:v>11.5</x:v>
      </x:c>
      <x:c r="K18" s="13" t="n">
        <x:v>16.3</x:v>
      </x:c>
      <x:c r="L18" s="13" t="n">
        <x:v>19</x:v>
      </x:c>
      <x:c r="M18" s="13" t="n">
        <x:v>19.9</x:v>
      </x:c>
      <x:c r="N18" s="13" t="n">
        <x:v>21.2</x:v>
      </x:c>
      <x:c r="O18" s="13" t="n">
        <x:v>22.3</x:v>
      </x:c>
      <x:c r="P18" s="13" t="n">
        <x:v>22.3</x:v>
      </x:c>
      <x:c r="Q18" s="13" t="n">
        <x:v>23.7</x:v>
      </x:c>
      <x:c r="R18" s="13" t="n">
        <x:v>21.8</x:v>
      </x:c>
      <x:c r="S18" s="13" t="n">
        <x:v>23.2</x:v>
      </x:c>
      <x:c r="T18" s="13" t="n">
        <x:v>26.5</x:v>
      </x:c>
      <x:c r="U18" s="13" t="n">
        <x:v>31.9</x:v>
      </x:c>
      <x:c r="V18" s="13" t="n">
        <x:v>35</x:v>
      </x:c>
      <x:c r="W18" s="13" t="n">
        <x:v>38.9</x:v>
      </x:c>
      <x:c r="X18" s="13" t="n">
        <x:v>39</x:v>
      </x:c>
      <x:c r="Y18" s="13" t="n">
        <x:v>37.6</x:v>
      </x:c>
      <x:c r="Z18" s="13" t="n">
        <x:v>35.9</x:v>
      </x:c>
      <x:c r="AA18" s="13" t="n">
        <x:v>32.3</x:v>
      </x:c>
      <x:c r="AB18" s="13" t="n">
        <x:v>29.1</x:v>
      </x:c>
      <x:c r="AC18" s="13" t="n">
        <x:v>26.9</x:v>
      </x:c>
      <x:c r="AD18" s="13" t="n">
        <x:v>26.9</x:v>
      </x:c>
      <x:c r="AE18" s="13" t="n">
        <x:v>20.7</x:v>
      </x:c>
      <x:c r="AF18" s="13" t="n">
        <x:v>8.3</x:v>
      </x:c>
      <x:c r="AG18" s="13" t="n">
        <x:v>14.2</x:v>
      </x:c>
      <x:c r="AH18" s="13" t="n">
        <x:v>7.5</x:v>
      </x:c>
      <x:c r="AI18" s="13" t="n">
        <x:v>2</x:v>
      </x:c>
      <x:c r="AJ18" s="13" t="n">
        <x:v>2.6</x:v>
      </x:c>
      <x:c r="AK18" s="13" t="n">
        <x:v>1.8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88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191</x:v>
      </x:c>
      <x:c r="C2" s="25" t="n">
        <x:v>191</x:v>
      </x:c>
      <x:c r="D2" s="25" t="n">
        <x:v>191</x:v>
      </x:c>
      <x:c r="E2" s="25" t="n">
        <x:v>191</x:v>
      </x:c>
      <x:c r="F2" s="25" t="n">
        <x:v>191</x:v>
      </x:c>
      <x:c r="G2" s="25" t="n">
        <x:v>142</x:v>
      </x:c>
      <x:c r="H2" s="25" t="n">
        <x:v>24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3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3</x:v>
      </x:c>
      <x:c r="H4" s="25" t="n">
        <x:v>2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6</x:v>
      </x:c>
      <x:c r="H5" s="25" t="n">
        <x:v>1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2</x:v>
      </x:c>
      <x:c r="H6" s="25" t="n">
        <x:v>1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1</x:v>
      </x:c>
      <x:c r="H7" s="25" t="n">
        <x:v>2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2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1</x:v>
      </x:c>
      <x:c r="H11" s="25" t="n">
        <x:v>1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2</x:v>
      </x:c>
      <x:c r="H12" s="25" t="n">
        <x:v>1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5</x:v>
      </x:c>
      <x:c r="H13" s="25" t="n">
        <x:v>1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3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3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1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2</x:v>
      </x:c>
      <x:c r="H16" s="25" t="n">
        <x:v>2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1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2</x:v>
      </x:c>
      <x:c r="H17" s="25" t="n">
        <x:v>1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6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4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1</x:v>
      </x:c>
      <x:c r="H19" s="25" t="n">
        <x:v>6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2</x:v>
      </x:c>
      <x:c r="AJ19" s="25" t="n">
        <x:v>0</x:v>
      </x:c>
      <x:c r="AK19" s="25" t="n">
        <x:v>14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2</x:v>
      </x:c>
      <x:c r="H20" s="25" t="n">
        <x:v>2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7</x:v>
      </x:c>
      <x:c r="AJ20" s="25" t="n">
        <x:v>0</x:v>
      </x:c>
      <x:c r="AK20" s="25" t="n">
        <x:v>35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6</x:v>
      </x:c>
      <x:c r="H21" s="25" t="n">
        <x:v>1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13</x:v>
      </x:c>
      <x:c r="AJ21" s="25" t="n">
        <x:v>0</x:v>
      </x:c>
      <x:c r="AK21" s="25" t="n">
        <x:v>50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1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13</x:v>
      </x:c>
      <x:c r="AJ22" s="25" t="n">
        <x:v>0</x:v>
      </x:c>
      <x:c r="AK22" s="25" t="n">
        <x:v>49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1</x:v>
      </x:c>
      <x:c r="H23" s="25" t="n">
        <x:v>5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30</x:v>
      </x:c>
      <x:c r="AJ23" s="25" t="n">
        <x:v>0</x:v>
      </x:c>
      <x:c r="AK23" s="25" t="n">
        <x:v>21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1</x:v>
      </x:c>
      <x:c r="H24" s="25" t="n">
        <x:v>5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32</x:v>
      </x:c>
      <x:c r="AJ24" s="25" t="n">
        <x:v>0</x:v>
      </x:c>
      <x:c r="AK24" s="25" t="n">
        <x:v>5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2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30</x:v>
      </x:c>
      <x:c r="AJ25" s="25" t="n">
        <x:v>4</x:v>
      </x:c>
      <x:c r="AK25" s="25" t="n">
        <x:v>1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2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19</x:v>
      </x:c>
      <x:c r="AJ26" s="25" t="n">
        <x:v>9</x:v>
      </x:c>
      <x:c r="AK26" s="25" t="n">
        <x:v>4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2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5</x:v>
      </x:c>
      <x:c r="AJ27" s="25" t="n">
        <x:v>16</x:v>
      </x:c>
      <x:c r="AK27" s="25" t="n">
        <x:v>5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3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9</x:v>
      </x:c>
      <x:c r="AJ28" s="25" t="n">
        <x:v>22</x:v>
      </x:c>
      <x:c r="AK28" s="25" t="n">
        <x:v>1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1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2</x:v>
      </x:c>
      <x:c r="AJ29" s="25" t="n">
        <x:v>22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1</x:v>
      </x:c>
      <x:c r="H30" s="25" t="n">
        <x:v>1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4</x:v>
      </x:c>
      <x:c r="AJ30" s="25" t="n">
        <x:v>21</x:v>
      </x:c>
      <x:c r="AK30" s="25" t="n">
        <x:v>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3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2</x:v>
      </x:c>
      <x:c r="AJ31" s="25" t="n">
        <x:v>18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1</x:v>
      </x:c>
      <x:c r="H32" s="25" t="n">
        <x:v>2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1</x:v>
      </x:c>
      <x:c r="AJ32" s="25" t="n">
        <x:v>21</x:v>
      </x:c>
      <x:c r="AK32" s="25" t="n">
        <x:v>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7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1</x:v>
      </x:c>
      <x:c r="AJ33" s="25" t="n">
        <x:v>11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1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1</x:v>
      </x:c>
      <x:c r="AJ34" s="25" t="n">
        <x:v>11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3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1</x:v>
      </x:c>
      <x:c r="AJ35" s="25" t="n">
        <x:v>12</x:v>
      </x:c>
      <x:c r="AK35" s="25" t="n">
        <x:v>0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2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4</x:v>
      </x:c>
      <x:c r="AK36" s="25" t="n">
        <x:v>0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3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3</x:v>
      </x:c>
      <x:c r="AK37" s="25" t="n">
        <x:v>0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4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4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1</x:v>
      </x:c>
      <x:c r="AJ39" s="25" t="n">
        <x:v>1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1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1</x:v>
      </x:c>
      <x:c r="AJ40" s="25" t="n">
        <x:v>0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1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1</x:v>
      </x:c>
      <x:c r="AJ41" s="25" t="n">
        <x:v>1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4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0</x:v>
      </x:c>
      <x:c r="AJ42" s="25" t="n">
        <x:v>1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1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0</x:v>
      </x:c>
      <x:c r="AJ43" s="25" t="n">
        <x:v>1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4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0</x:v>
      </x:c>
      <x:c r="AJ44" s="25" t="n">
        <x:v>0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1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2</x:v>
      </x:c>
      <x:c r="AJ45" s="25" t="n">
        <x:v>3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0</x:v>
      </x:c>
      <x:c r="AJ46" s="25" t="n">
        <x:v>1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2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0</x:v>
      </x:c>
      <x:c r="AJ47" s="25" t="n">
        <x:v>0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4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1</x:v>
      </x:c>
      <x:c r="AJ48" s="25" t="n">
        <x:v>0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5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1</x:v>
      </x:c>
      <x:c r="AJ49" s="25" t="n">
        <x:v>1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3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0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2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1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2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1</x:v>
      </x:c>
      <x:c r="H53" s="25" t="n">
        <x:v>3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0</x:v>
      </x:c>
      <x:c r="AJ53" s="25" t="n">
        <x:v>0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2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0</x:v>
      </x:c>
      <x:c r="AJ54" s="25" t="n">
        <x:v>0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1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1</x:v>
      </x:c>
      <x:c r="AI55" s="25" t="n">
        <x:v>1</x:v>
      </x:c>
      <x:c r="AJ55" s="25" t="n">
        <x:v>2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3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1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6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1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1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2</x:v>
      </x:c>
      <x:c r="I60" s="25" t="n">
        <x:v>1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1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3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3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1</x:v>
      </x:c>
      <x:c r="AI62" s="25" t="n">
        <x:v>1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1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4</x:v>
      </x:c>
      <x:c r="AI63" s="25" t="n">
        <x:v>0</x:v>
      </x:c>
      <x:c r="AJ63" s="25" t="n">
        <x:v>1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1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0</x:v>
      </x:c>
      <x:c r="AJ64" s="25" t="n">
        <x:v>1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2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1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3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0</x:v>
      </x:c>
      <x:c r="AJ66" s="25" t="n">
        <x:v>1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1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2</x:v>
      </x:c>
      <x:c r="AI67" s="25" t="n">
        <x:v>0</x:v>
      </x:c>
      <x:c r="AJ67" s="25" t="n">
        <x:v>1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1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1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2</x:v>
      </x:c>
      <x:c r="I69" s="25" t="n">
        <x:v>1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1</x:v>
      </x:c>
      <x:c r="AI69" s="25" t="n">
        <x:v>0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4</x:v>
      </x:c>
      <x:c r="I70" s="25" t="n">
        <x:v>1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1</x:v>
      </x:c>
      <x:c r="AI70" s="25" t="n">
        <x:v>0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1</x:v>
      </x:c>
      <x:c r="H71" s="25" t="n">
        <x:v>0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0</x:v>
      </x:c>
      <x:c r="AH71" s="25" t="n">
        <x:v>2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2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0</x:v>
      </x:c>
      <x:c r="AH72" s="25" t="n">
        <x:v>0</x:v>
      </x:c>
      <x:c r="AI72" s="25" t="n">
        <x:v>1</x:v>
      </x:c>
      <x:c r="AJ72" s="25" t="n">
        <x:v>1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1</x:v>
      </x:c>
      <x:c r="H73" s="25" t="n">
        <x:v>0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1</x:v>
      </x:c>
      <x:c r="AG73" s="25" t="n">
        <x:v>0</x:v>
      </x:c>
      <x:c r="AH73" s="25" t="n">
        <x:v>1</x:v>
      </x:c>
      <x:c r="AI73" s="25" t="n">
        <x:v>0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1</x:v>
      </x:c>
      <x:c r="AG74" s="25" t="n">
        <x:v>0</x:v>
      </x:c>
      <x:c r="AH74" s="25" t="n">
        <x:v>1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1</x:v>
      </x:c>
      <x:c r="AG75" s="25" t="n">
        <x:v>0</x:v>
      </x:c>
      <x:c r="AH75" s="25" t="n">
        <x:v>0</x:v>
      </x:c>
      <x:c r="AI75" s="25" t="n">
        <x:v>1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1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2</x:v>
      </x:c>
      <x:c r="AI76" s="25" t="n">
        <x:v>2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2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0</x:v>
      </x:c>
      <x:c r="AH77" s="25" t="n">
        <x:v>1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1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2</x:v>
      </x:c>
      <x:c r="AG78" s="25" t="n">
        <x:v>0</x:v>
      </x:c>
      <x:c r="AH78" s="25" t="n">
        <x:v>2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1</x:v>
      </x:c>
      <x:c r="I79" s="25" t="n">
        <x:v>3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2</x:v>
      </x:c>
      <x:c r="AG79" s="25" t="n">
        <x:v>0</x:v>
      </x:c>
      <x:c r="AH79" s="25" t="n">
        <x:v>2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1</x:v>
      </x:c>
      <x:c r="I80" s="25" t="n">
        <x:v>1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0</x:v>
      </x:c>
      <x:c r="AH80" s="25" t="n">
        <x:v>1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1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2</x:v>
      </x:c>
      <x:c r="AG81" s="25" t="n">
        <x:v>0</x:v>
      </x:c>
      <x:c r="AH81" s="25" t="n">
        <x:v>3</x:v>
      </x:c>
      <x:c r="AI81" s="25" t="n">
        <x:v>1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1</x:v>
      </x:c>
      <x:c r="I82" s="25" t="n">
        <x:v>1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2</x:v>
      </x:c>
      <x:c r="AG82" s="25" t="n">
        <x:v>0</x:v>
      </x:c>
      <x:c r="AH82" s="25" t="n">
        <x:v>0</x:v>
      </x:c>
      <x:c r="AI82" s="25" t="n">
        <x:v>1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1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0</x:v>
      </x:c>
      <x:c r="AH83" s="25" t="n">
        <x:v>1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1</x:v>
      </x:c>
      <x:c r="I84" s="25" t="n">
        <x:v>2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7</x:v>
      </x:c>
      <x:c r="AG84" s="25" t="n">
        <x:v>0</x:v>
      </x:c>
      <x:c r="AH84" s="25" t="n">
        <x:v>0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1</x:v>
      </x:c>
      <x:c r="I85" s="25" t="n">
        <x:v>1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4</x:v>
      </x:c>
      <x:c r="AG85" s="25" t="n">
        <x:v>0</x:v>
      </x:c>
      <x:c r="AH85" s="25" t="n">
        <x:v>3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3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6</x:v>
      </x:c>
      <x:c r="AG86" s="25" t="n">
        <x:v>0</x:v>
      </x:c>
      <x:c r="AH86" s="25" t="n">
        <x:v>1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0</x:v>
      </x:c>
      <x:c r="J87" s="25" t="n">
        <x:v>1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6</x:v>
      </x:c>
      <x:c r="AG87" s="25" t="n">
        <x:v>0</x:v>
      </x:c>
      <x:c r="AH87" s="25" t="n">
        <x:v>1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1</x:v>
      </x:c>
      <x:c r="I88" s="25" t="n">
        <x:v>2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8</x:v>
      </x:c>
      <x:c r="AG88" s="25" t="n">
        <x:v>0</x:v>
      </x:c>
      <x:c r="AH88" s="25" t="n">
        <x:v>2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1</x:v>
      </x:c>
      <x:c r="J89" s="25" t="n">
        <x:v>1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4</x:v>
      </x:c>
      <x:c r="AG89" s="25" t="n">
        <x:v>0</x:v>
      </x:c>
      <x:c r="AH89" s="25" t="n">
        <x:v>1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1</x:v>
      </x:c>
      <x:c r="I90" s="25" t="n">
        <x:v>2</x:v>
      </x:c>
      <x:c r="J90" s="25" t="n">
        <x:v>1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5</x:v>
      </x:c>
      <x:c r="AG90" s="25" t="n">
        <x:v>0</x:v>
      </x:c>
      <x:c r="AH90" s="25" t="n">
        <x:v>3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3</x:v>
      </x:c>
      <x:c r="AG91" s="25" t="n">
        <x:v>0</x:v>
      </x:c>
      <x:c r="AH91" s="25" t="n">
        <x:v>2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1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</x:v>
      </x:c>
      <x:c r="AG92" s="25" t="n">
        <x:v>0</x:v>
      </x:c>
      <x:c r="AH92" s="25" t="n">
        <x:v>0</x:v>
      </x:c>
      <x:c r="AI92" s="25" t="n">
        <x:v>1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1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</x:v>
      </x:c>
      <x:c r="AG93" s="25" t="n">
        <x:v>0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1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2</x:v>
      </x:c>
      <x:c r="AG94" s="25" t="n">
        <x:v>0</x:v>
      </x:c>
      <x:c r="AH94" s="25" t="n">
        <x:v>1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2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1</x:v>
      </x:c>
      <x:c r="AG95" s="25" t="n">
        <x:v>0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4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0</x:v>
      </x:c>
      <x:c r="AH96" s="25" t="n">
        <x:v>0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1</x:v>
      </x:c>
      <x:c r="I97" s="25" t="n">
        <x:v>5</x:v>
      </x:c>
      <x:c r="J97" s="25" t="n">
        <x:v>1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3</x:v>
      </x:c>
      <x:c r="AG97" s="25" t="n">
        <x:v>0</x:v>
      </x:c>
      <x:c r="AH97" s="25" t="n">
        <x:v>2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4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0</x:v>
      </x:c>
      <x:c r="AH98" s="25" t="n">
        <x:v>0</x:v>
      </x:c>
      <x:c r="AI98" s="25" t="n">
        <x:v>1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1</x:v>
      </x:c>
      <x:c r="J99" s="25" t="n">
        <x:v>2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5</x:v>
      </x:c>
      <x:c r="AG99" s="25" t="n">
        <x:v>0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1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4</x:v>
      </x:c>
      <x:c r="AG100" s="25" t="n">
        <x:v>0</x:v>
      </x:c>
      <x:c r="AH100" s="25" t="n">
        <x:v>1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4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3</x:v>
      </x:c>
      <x:c r="AG101" s="25" t="n">
        <x:v>0</x:v>
      </x:c>
      <x:c r="AH101" s="25" t="n">
        <x:v>3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2</x:v>
      </x:c>
      <x:c r="J102" s="25" t="n">
        <x:v>1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3</x:v>
      </x:c>
      <x:c r="AG102" s="25" t="n">
        <x:v>0</x:v>
      </x:c>
      <x:c r="AH102" s="25" t="n">
        <x:v>1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1</x:v>
      </x:c>
      <x:c r="I103" s="25" t="n">
        <x:v>3</x:v>
      </x:c>
      <x:c r="J103" s="25" t="n">
        <x:v>1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1</x:v>
      </x:c>
      <x:c r="AG103" s="25" t="n">
        <x:v>0</x:v>
      </x:c>
      <x:c r="AH103" s="25" t="n">
        <x:v>1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4</x:v>
      </x:c>
      <x:c r="J104" s="25" t="n">
        <x:v>1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1</x:v>
      </x:c>
      <x:c r="AH104" s="25" t="n">
        <x:v>2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2</x:v>
      </x:c>
      <x:c r="AG105" s="25" t="n">
        <x:v>0</x:v>
      </x:c>
      <x:c r="AH105" s="25" t="n">
        <x:v>1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3</x:v>
      </x:c>
      <x:c r="J106" s="25" t="n">
        <x:v>1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2</x:v>
      </x:c>
      <x:c r="AG106" s="25" t="n">
        <x:v>0</x:v>
      </x:c>
      <x:c r="AH106" s="25" t="n">
        <x:v>2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3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3</x:v>
      </x:c>
      <x:c r="AG107" s="25" t="n">
        <x:v>0</x:v>
      </x:c>
      <x:c r="AH107" s="25" t="n">
        <x:v>1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4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0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2</x:v>
      </x:c>
      <x:c r="J109" s="25" t="n">
        <x:v>2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3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1</x:v>
      </x:c>
      <x:c r="I110" s="25" t="n">
        <x:v>6</x:v>
      </x:c>
      <x:c r="J110" s="25" t="n">
        <x:v>1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0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3</x:v>
      </x:c>
      <x:c r="J111" s="25" t="n">
        <x:v>1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0</x:v>
      </x:c>
      <x:c r="AG111" s="25" t="n">
        <x:v>0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2</x:v>
      </x:c>
      <x:c r="J112" s="25" t="n">
        <x:v>1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2</x:v>
      </x:c>
      <x:c r="AH112" s="25" t="n">
        <x:v>2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1</x:v>
      </x:c>
      <x:c r="I113" s="25" t="n">
        <x:v>0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0</x:v>
      </x:c>
      <x:c r="AH113" s="25" t="n">
        <x:v>1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1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2</x:v>
      </x:c>
      <x:c r="AG115" s="25" t="n">
        <x:v>0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5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2</x:v>
      </x:c>
      <x:c r="AG116" s="25" t="n">
        <x:v>0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2</x:v>
      </x:c>
      <x:c r="J117" s="25" t="n">
        <x:v>1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4</x:v>
      </x:c>
      <x:c r="J118" s="25" t="n">
        <x:v>1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3</x:v>
      </x:c>
      <x:c r="AG118" s="25" t="n">
        <x:v>0</x:v>
      </x:c>
      <x:c r="AH118" s="25" t="n">
        <x:v>2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4</x:v>
      </x:c>
      <x:c r="J119" s="25" t="n">
        <x:v>1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0</x:v>
      </x:c>
      <x:c r="AG119" s="25" t="n">
        <x:v>0</x:v>
      </x:c>
      <x:c r="AH119" s="25" t="n">
        <x:v>3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4</x:v>
      </x:c>
      <x:c r="J120" s="25" t="n">
        <x:v>2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2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1</x:v>
      </x:c>
      <x:c r="J121" s="25" t="n">
        <x:v>1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3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1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2</x:v>
      </x:c>
      <x:c r="J123" s="25" t="n">
        <x:v>1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2</x:v>
      </x:c>
      <x:c r="AG123" s="25" t="n">
        <x:v>0</x:v>
      </x:c>
      <x:c r="AH123" s="25" t="n">
        <x:v>0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1</x:v>
      </x:c>
      <x:c r="J124" s="25" t="n">
        <x:v>2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1</x:v>
      </x:c>
      <x:c r="AG124" s="25" t="n">
        <x:v>0</x:v>
      </x:c>
      <x:c r="AH124" s="25" t="n">
        <x:v>2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5</x:v>
      </x:c>
      <x:c r="J125" s="25" t="n">
        <x:v>1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1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3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1</x:v>
      </x:c>
      <x:c r="AG126" s="25" t="n">
        <x:v>2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4</x:v>
      </x:c>
      <x:c r="J127" s="25" t="n">
        <x:v>3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2</x:v>
      </x:c>
      <x:c r="AG127" s="25" t="n">
        <x:v>0</x:v>
      </x:c>
      <x:c r="AH127" s="25" t="n">
        <x:v>2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2</x:v>
      </x:c>
      <x:c r="J128" s="25" t="n">
        <x:v>0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0</x:v>
      </x:c>
      <x:c r="AH128" s="25" t="n">
        <x:v>3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3</x:v>
      </x:c>
      <x:c r="J129" s="25" t="n">
        <x:v>1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2</x:v>
      </x:c>
      <x:c r="AG129" s="25" t="n">
        <x:v>0</x:v>
      </x:c>
      <x:c r="AH129" s="25" t="n">
        <x:v>2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4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0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4</x:v>
      </x:c>
      <x:c r="J131" s="25" t="n">
        <x:v>1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4</x:v>
      </x:c>
      <x:c r="AG131" s="25" t="n">
        <x:v>1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6</x:v>
      </x:c>
      <x:c r="J132" s="25" t="n">
        <x:v>2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1</x:v>
      </x:c>
      <x:c r="AH132" s="25" t="n">
        <x:v>1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2</x:v>
      </x:c>
      <x:c r="J133" s="25" t="n">
        <x:v>1</x:v>
      </x:c>
      <x:c r="K133" s="25" t="n">
        <x:v>1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3</x:v>
      </x:c>
      <x:c r="AG133" s="25" t="n">
        <x:v>1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2</x:v>
      </x:c>
      <x:c r="K134" s="25" t="n">
        <x:v>1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1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2</x:v>
      </x:c>
      <x:c r="J135" s="25" t="n">
        <x:v>2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1</x:v>
      </x:c>
      <x:c r="AG135" s="25" t="n">
        <x:v>1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2</x:v>
      </x:c>
      <x:c r="J136" s="25" t="n">
        <x:v>2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2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3</x:v>
      </x:c>
      <x:c r="J137" s="25" t="n">
        <x:v>2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2</x:v>
      </x:c>
      <x:c r="AG137" s="25" t="n">
        <x:v>0</x:v>
      </x:c>
      <x:c r="AH137" s="25" t="n">
        <x:v>1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1</x:v>
      </x:c>
      <x:c r="J138" s="25" t="n">
        <x:v>3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3</x:v>
      </x:c>
      <x:c r="J139" s="25" t="n">
        <x:v>2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0</x:v>
      </x:c>
      <x:c r="AG139" s="25" t="n">
        <x:v>1</x:v>
      </x:c>
      <x:c r="AH139" s="25" t="n">
        <x:v>2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2</x:v>
      </x:c>
      <x:c r="J140" s="25" t="n">
        <x:v>1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3</x:v>
      </x:c>
      <x:c r="AG140" s="25" t="n">
        <x:v>1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2</x:v>
      </x:c>
      <x:c r="J141" s="25" t="n">
        <x:v>1</x:v>
      </x:c>
      <x:c r="K141" s="25" t="n">
        <x:v>2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2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1</x:v>
      </x:c>
      <x:c r="J142" s="25" t="n">
        <x:v>3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0</x:v>
      </x:c>
      <x:c r="AG142" s="25" t="n">
        <x:v>1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3</x:v>
      </x:c>
      <x:c r="J143" s="25" t="n">
        <x:v>2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1</x:v>
      </x:c>
      <x:c r="AG143" s="25" t="n">
        <x:v>1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5</x:v>
      </x:c>
      <x:c r="J144" s="25" t="n">
        <x:v>1</x:v>
      </x:c>
      <x:c r="K144" s="25" t="n">
        <x:v>1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2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4</x:v>
      </x:c>
      <x:c r="J145" s="25" t="n">
        <x:v>2</x:v>
      </x:c>
      <x:c r="K145" s="25" t="n">
        <x:v>1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5</x:v>
      </x:c>
      <x:c r="AG145" s="25" t="n">
        <x:v>0</x:v>
      </x:c>
      <x:c r="AH145" s="25" t="n">
        <x:v>2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2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4</x:v>
      </x:c>
      <x:c r="AG146" s="25" t="n">
        <x:v>0</x:v>
      </x:c>
      <x:c r="AH146" s="25" t="n">
        <x:v>3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5</x:v>
      </x:c>
      <x:c r="J147" s="25" t="n">
        <x:v>2</x:v>
      </x:c>
      <x:c r="K147" s="25" t="n">
        <x:v>2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3</x:v>
      </x:c>
      <x:c r="AG147" s="25" t="n">
        <x:v>0</x:v>
      </x:c>
      <x:c r="AH147" s="25" t="n">
        <x:v>2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1</x:v>
      </x:c>
      <x:c r="J148" s="25" t="n">
        <x:v>1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1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1</x:v>
      </x:c>
      <x:c r="J149" s="25" t="n">
        <x:v>3</x:v>
      </x:c>
      <x:c r="K149" s="25" t="n">
        <x:v>1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1</x:v>
      </x:c>
      <x:c r="AG149" s="25" t="n">
        <x:v>2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2</x:v>
      </x:c>
      <x:c r="J150" s="25" t="n">
        <x:v>2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2</x:v>
      </x:c>
      <x:c r="AG150" s="25" t="n">
        <x:v>0</x:v>
      </x:c>
      <x:c r="AH150" s="25" t="n">
        <x:v>1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3</x:v>
      </x:c>
      <x:c r="J151" s="25" t="n">
        <x:v>3</x:v>
      </x:c>
      <x:c r="K151" s="25" t="n">
        <x:v>1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4</x:v>
      </x:c>
      <x:c r="AG151" s="25" t="n">
        <x:v>2</x:v>
      </x:c>
      <x:c r="AH151" s="25" t="n">
        <x:v>2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2</x:v>
      </x:c>
      <x:c r="J152" s="25" t="n">
        <x:v>5</x:v>
      </x:c>
      <x:c r="K152" s="25" t="n">
        <x:v>1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0</x:v>
      </x:c>
      <x:c r="AG152" s="25" t="n">
        <x:v>1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2</x:v>
      </x:c>
      <x:c r="J153" s="25" t="n">
        <x:v>3</x:v>
      </x:c>
      <x:c r="K153" s="25" t="n">
        <x:v>1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2</x:v>
      </x:c>
      <x:c r="AG153" s="25" t="n">
        <x:v>2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3</x:v>
      </x:c>
      <x:c r="J154" s="25" t="n">
        <x:v>2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1</x:v>
      </x:c>
      <x:c r="AG154" s="25" t="n">
        <x:v>1</x:v>
      </x:c>
      <x:c r="AH154" s="25" t="n">
        <x:v>5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5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1</x:v>
      </x:c>
      <x:c r="AG155" s="25" t="n">
        <x:v>3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1</x:v>
      </x:c>
      <x:c r="J156" s="25" t="n">
        <x:v>0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1</x:v>
      </x:c>
      <x:c r="AG156" s="25" t="n">
        <x:v>1</x:v>
      </x:c>
      <x:c r="AH156" s="25" t="n">
        <x:v>1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2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0</x:v>
      </x:c>
      <x:c r="AG157" s="25" t="n">
        <x:v>0</x:v>
      </x:c>
      <x:c r="AH157" s="25" t="n">
        <x:v>2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1</x:v>
      </x:c>
      <x:c r="J158" s="25" t="n">
        <x:v>1</x:v>
      </x:c>
      <x:c r="K158" s="25" t="n">
        <x:v>1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0</x:v>
      </x:c>
      <x:c r="AG158" s="25" t="n">
        <x:v>1</x:v>
      </x:c>
      <x:c r="AH158" s="25" t="n">
        <x:v>1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3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2</x:v>
      </x:c>
      <x:c r="AG159" s="25" t="n">
        <x:v>0</x:v>
      </x:c>
      <x:c r="AH159" s="25" t="n">
        <x:v>2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1</x:v>
      </x:c>
      <x:c r="J160" s="25" t="n">
        <x:v>2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2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1</x:v>
      </x:c>
      <x:c r="J161" s="25" t="n">
        <x:v>5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1</x:v>
      </x:c>
      <x:c r="AG161" s="25" t="n">
        <x:v>0</x:v>
      </x:c>
      <x:c r="AH161" s="25" t="n">
        <x:v>4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1</x:v>
      </x:c>
      <x:c r="J162" s="25" t="n">
        <x:v>6</x:v>
      </x:c>
      <x:c r="K162" s="25" t="n">
        <x:v>2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0</x:v>
      </x:c>
      <x:c r="AG162" s="25" t="n">
        <x:v>2</x:v>
      </x:c>
      <x:c r="AH162" s="25" t="n">
        <x:v>2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2</x:v>
      </x:c>
      <x:c r="K163" s="25" t="n">
        <x:v>2</x:v>
      </x:c>
      <x:c r="L163" s="25" t="n">
        <x:v>1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3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1</x:v>
      </x:c>
      <x:c r="K164" s="25" t="n">
        <x:v>4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1</x:v>
      </x:c>
      <x:c r="J165" s="25" t="n">
        <x:v>3</x:v>
      </x:c>
      <x:c r="K165" s="25" t="n">
        <x:v>1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3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0</x:v>
      </x:c>
      <x:c r="AF166" s="25" t="n">
        <x:v>0</x:v>
      </x:c>
      <x:c r="AG166" s="25" t="n">
        <x:v>0</x:v>
      </x:c>
      <x:c r="AH166" s="25" t="n">
        <x:v>1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1</x:v>
      </x:c>
      <x:c r="J167" s="25" t="n">
        <x:v>1</x:v>
      </x:c>
      <x:c r="K167" s="25" t="n">
        <x:v>3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0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2</x:v>
      </x:c>
      <x:c r="J168" s="25" t="n">
        <x:v>5</x:v>
      </x:c>
      <x:c r="K168" s="25" t="n">
        <x:v>2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1</x:v>
      </x:c>
      <x:c r="AH168" s="25" t="n">
        <x:v>1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2</x:v>
      </x:c>
      <x:c r="J169" s="25" t="n">
        <x:v>5</x:v>
      </x:c>
      <x:c r="K169" s="25" t="n">
        <x:v>2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0</x:v>
      </x:c>
      <x:c r="AF169" s="25" t="n">
        <x:v>0</x:v>
      </x:c>
      <x:c r="AG169" s="25" t="n">
        <x:v>1</x:v>
      </x:c>
      <x:c r="AH169" s="25" t="n">
        <x:v>1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2</x:v>
      </x:c>
      <x:c r="K170" s="25" t="n">
        <x:v>1</x:v>
      </x:c>
      <x:c r="L170" s="25" t="n">
        <x:v>1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2</x:v>
      </x:c>
      <x:c r="AH170" s="25" t="n">
        <x:v>1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1</x:v>
      </x:c>
      <x:c r="K171" s="25" t="n">
        <x:v>4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1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2</x:v>
      </x:c>
      <x:c r="K172" s="25" t="n">
        <x:v>5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0</x:v>
      </x:c>
      <x:c r="AF172" s="25" t="n">
        <x:v>0</x:v>
      </x:c>
      <x:c r="AG172" s="25" t="n">
        <x:v>1</x:v>
      </x:c>
      <x:c r="AH172" s="25" t="n">
        <x:v>1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6</x:v>
      </x:c>
      <x:c r="K173" s="25" t="n">
        <x:v>1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0</x:v>
      </x:c>
      <x:c r="AF173" s="25" t="n">
        <x:v>0</x:v>
      </x:c>
      <x:c r="AG173" s="25" t="n">
        <x:v>0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3</x:v>
      </x:c>
      <x:c r="K174" s="25" t="n">
        <x:v>3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1</x:v>
      </x:c>
      <x:c r="AH174" s="25" t="n">
        <x:v>3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4</x:v>
      </x:c>
      <x:c r="K175" s="25" t="n">
        <x:v>5</x:v>
      </x:c>
      <x:c r="L175" s="25" t="n">
        <x:v>0</x:v>
      </x:c>
      <x:c r="M175" s="25" t="n">
        <x:v>1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1</x:v>
      </x:c>
      <x:c r="AH175" s="25" t="n">
        <x:v>1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5</x:v>
      </x:c>
      <x:c r="K176" s="25" t="n">
        <x:v>3</x:v>
      </x:c>
      <x:c r="L176" s="25" t="n">
        <x:v>1</x:v>
      </x:c>
      <x:c r="M176" s="25" t="n">
        <x:v>1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1</x:v>
      </x:c>
      <x:c r="AH176" s="25" t="n">
        <x:v>3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4</x:v>
      </x:c>
      <x:c r="K177" s="25" t="n">
        <x:v>2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0</x:v>
      </x:c>
      <x:c r="AF177" s="25" t="n">
        <x:v>0</x:v>
      </x:c>
      <x:c r="AG177" s="25" t="n">
        <x:v>1</x:v>
      </x:c>
      <x:c r="AH177" s="25" t="n">
        <x:v>1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2</x:v>
      </x:c>
      <x:c r="K178" s="25" t="n">
        <x:v>3</x:v>
      </x:c>
      <x:c r="L178" s="25" t="n">
        <x:v>1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2</x:v>
      </x:c>
      <x:c r="AG178" s="25" t="n">
        <x:v>1</x:v>
      </x:c>
      <x:c r="AH178" s="25" t="n">
        <x:v>1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2</x:v>
      </x:c>
      <x:c r="K179" s="25" t="n">
        <x:v>1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2</x:v>
      </x:c>
      <x:c r="AF179" s="25" t="n">
        <x:v>0</x:v>
      </x:c>
      <x:c r="AG179" s="25" t="n">
        <x:v>1</x:v>
      </x:c>
      <x:c r="AH179" s="25" t="n">
        <x:v>1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4</x:v>
      </x:c>
      <x:c r="K180" s="25" t="n">
        <x:v>8</x:v>
      </x:c>
      <x:c r="L180" s="25" t="n">
        <x:v>1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1</x:v>
      </x:c>
      <x:c r="AH180" s="25" t="n">
        <x:v>1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4</x:v>
      </x:c>
      <x:c r="K181" s="25" t="n">
        <x:v>2</x:v>
      </x:c>
      <x:c r="L181" s="25" t="n">
        <x:v>2</x:v>
      </x:c>
      <x:c r="M181" s="25" t="n">
        <x:v>1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2</x:v>
      </x:c>
      <x:c r="K182" s="25" t="n">
        <x:v>2</x:v>
      </x:c>
      <x:c r="L182" s="25" t="n">
        <x:v>4</x:v>
      </x:c>
      <x:c r="M182" s="25" t="n">
        <x:v>1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0</x:v>
      </x:c>
      <x:c r="AF182" s="25" t="n">
        <x:v>0</x:v>
      </x:c>
      <x:c r="AG182" s="25" t="n">
        <x:v>0</x:v>
      </x:c>
      <x:c r="AH182" s="25" t="n">
        <x:v>1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1</x:v>
      </x:c>
      <x:c r="K183" s="25" t="n">
        <x:v>3</x:v>
      </x:c>
      <x:c r="L183" s="25" t="n">
        <x:v>1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1</x:v>
      </x:c>
      <x:c r="AF183" s="25" t="n">
        <x:v>0</x:v>
      </x:c>
      <x:c r="AG183" s="25" t="n">
        <x:v>3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2</x:v>
      </x:c>
      <x:c r="K184" s="25" t="n">
        <x:v>4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1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3</x:v>
      </x:c>
      <x:c r="L185" s="25" t="n">
        <x:v>1</x:v>
      </x:c>
      <x:c r="M185" s="25" t="n">
        <x:v>1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3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4</x:v>
      </x:c>
      <x:c r="L186" s="25" t="n">
        <x:v>1</x:v>
      </x:c>
      <x:c r="M186" s="25" t="n">
        <x:v>1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0</x:v>
      </x:c>
      <x:c r="AF186" s="25" t="n">
        <x:v>0</x:v>
      </x:c>
      <x:c r="AG186" s="25" t="n">
        <x:v>1</x:v>
      </x:c>
      <x:c r="AH186" s="25" t="n">
        <x:v>2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3</x:v>
      </x:c>
      <x:c r="K187" s="25" t="n">
        <x:v>0</x:v>
      </x:c>
      <x:c r="L187" s="25" t="n">
        <x:v>4</x:v>
      </x:c>
      <x:c r="M187" s="25" t="n">
        <x:v>2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0</x:v>
      </x:c>
      <x:c r="AG187" s="25" t="n">
        <x:v>1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2</x:v>
      </x:c>
      <x:c r="K188" s="25" t="n">
        <x:v>1</x:v>
      </x:c>
      <x:c r="L188" s="25" t="n">
        <x:v>1</x:v>
      </x:c>
      <x:c r="M188" s="25" t="n">
        <x:v>1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1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0</x:v>
      </x:c>
      <x:c r="AF188" s="25" t="n">
        <x:v>0</x:v>
      </x:c>
      <x:c r="AG188" s="25" t="n">
        <x:v>0</x:v>
      </x:c>
      <x:c r="AH188" s="25" t="n">
        <x:v>1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2</x:v>
      </x:c>
      <x:c r="K189" s="25" t="n">
        <x:v>8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1</x:v>
      </x:c>
      <x:c r="AF189" s="25" t="n">
        <x:v>0</x:v>
      </x:c>
      <x:c r="AG189" s="25" t="n">
        <x:v>1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3</x:v>
      </x:c>
      <x:c r="K190" s="25" t="n">
        <x:v>8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0</x:v>
      </x:c>
      <x:c r="AF190" s="25" t="n">
        <x:v>0</x:v>
      </x:c>
      <x:c r="AG190" s="25" t="n">
        <x:v>2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2</x:v>
      </x:c>
      <x:c r="L191" s="25" t="n">
        <x:v>1</x:v>
      </x:c>
      <x:c r="M191" s="25" t="n">
        <x:v>2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1</x:v>
      </x:c>
      <x:c r="AG191" s="25" t="n">
        <x:v>1</x:v>
      </x:c>
      <x:c r="AH191" s="25" t="n">
        <x:v>3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4</x:v>
      </x:c>
      <x:c r="K192" s="25" t="n">
        <x:v>5</x:v>
      </x:c>
      <x:c r="L192" s="25" t="n">
        <x:v>1</x:v>
      </x:c>
      <x:c r="M192" s="25" t="n">
        <x:v>1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2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2</x:v>
      </x:c>
      <x:c r="L193" s="25" t="n">
        <x:v>1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2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2</x:v>
      </x:c>
      <x:c r="L194" s="25" t="n">
        <x:v>1</x:v>
      </x:c>
      <x:c r="M194" s="25" t="n">
        <x:v>1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1</x:v>
      </x:c>
      <x:c r="AG194" s="25" t="n">
        <x:v>2</x:v>
      </x:c>
      <x:c r="AH194" s="25" t="n">
        <x:v>2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1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0</x:v>
      </x:c>
      <x:c r="AF195" s="25" t="n">
        <x:v>1</x:v>
      </x:c>
      <x:c r="AG195" s="25" t="n">
        <x:v>1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1</x:v>
      </x:c>
      <x:c r="K196" s="25" t="n">
        <x:v>3</x:v>
      </x:c>
      <x:c r="L196" s="25" t="n">
        <x:v>2</x:v>
      </x:c>
      <x:c r="M196" s="25" t="n">
        <x:v>2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1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1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2</x:v>
      </x:c>
      <x:c r="L197" s="25" t="n">
        <x:v>2</x:v>
      </x:c>
      <x:c r="M197" s="25" t="n">
        <x:v>1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0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5</x:v>
      </x:c>
      <x:c r="L198" s="25" t="n">
        <x:v>2</x:v>
      </x:c>
      <x:c r="M198" s="25" t="n">
        <x:v>3</x:v>
      </x:c>
      <x:c r="N198" s="25" t="n">
        <x:v>1</x:v>
      </x:c>
      <x:c r="O198" s="25" t="n">
        <x:v>0</x:v>
      </x:c>
      <x:c r="P198" s="25" t="n">
        <x:v>0</x:v>
      </x:c>
      <x:c r="Q198" s="25" t="n">
        <x:v>0</x:v>
      </x:c>
      <x:c r="R198" s="25" t="n">
        <x:v>1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2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3</x:v>
      </x:c>
      <x:c r="L199" s="25" t="n">
        <x:v>5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0</x:v>
      </x:c>
      <x:c r="AG199" s="25" t="n">
        <x:v>1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1</x:v>
      </x:c>
      <x:c r="L200" s="25" t="n">
        <x:v>2</x:v>
      </x:c>
      <x:c r="M200" s="25" t="n">
        <x:v>4</x:v>
      </x:c>
      <x:c r="N200" s="25" t="n">
        <x:v>1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1</x:v>
      </x:c>
      <x:c r="AF200" s="25" t="n">
        <x:v>0</x:v>
      </x:c>
      <x:c r="AG200" s="25" t="n">
        <x:v>2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1</x:v>
      </x:c>
      <x:c r="K201" s="25" t="n">
        <x:v>3</x:v>
      </x:c>
      <x:c r="L201" s="25" t="n">
        <x:v>4</x:v>
      </x:c>
      <x:c r="M201" s="25" t="n">
        <x:v>3</x:v>
      </x:c>
      <x:c r="N201" s="25" t="n">
        <x:v>1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1</x:v>
      </x:c>
      <x:c r="K202" s="25" t="n">
        <x:v>2</x:v>
      </x:c>
      <x:c r="L202" s="25" t="n">
        <x:v>2</x:v>
      </x:c>
      <x:c r="M202" s="25" t="n">
        <x:v>2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1</x:v>
      </x:c>
      <x:c r="AF202" s="25" t="n">
        <x:v>0</x:v>
      </x:c>
      <x:c r="AG202" s="25" t="n">
        <x:v>0</x:v>
      </x:c>
      <x:c r="AH202" s="25" t="n">
        <x:v>2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2</x:v>
      </x:c>
      <x:c r="M203" s="25" t="n">
        <x:v>1</x:v>
      </x:c>
      <x:c r="N203" s="25" t="n">
        <x:v>0</x:v>
      </x:c>
      <x:c r="O203" s="25" t="n">
        <x:v>1</x:v>
      </x:c>
      <x:c r="P203" s="25" t="n">
        <x:v>0</x:v>
      </x:c>
      <x:c r="Q203" s="25" t="n">
        <x:v>0</x:v>
      </x:c>
      <x:c r="R203" s="25" t="n">
        <x:v>1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2</x:v>
      </x:c>
      <x:c r="AF203" s="25" t="n">
        <x:v>0</x:v>
      </x:c>
      <x:c r="AG203" s="25" t="n">
        <x:v>0</x:v>
      </x:c>
      <x:c r="AH203" s="25" t="n">
        <x:v>2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3</x:v>
      </x:c>
      <x:c r="L204" s="25" t="n">
        <x:v>8</x:v>
      </x:c>
      <x:c r="M204" s="25" t="n">
        <x:v>3</x:v>
      </x:c>
      <x:c r="N204" s="25" t="n">
        <x:v>2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1</x:v>
      </x:c>
      <x:c r="AF204" s="25" t="n">
        <x:v>1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1</x:v>
      </x:c>
      <x:c r="K205" s="25" t="n">
        <x:v>3</x:v>
      </x:c>
      <x:c r="L205" s="25" t="n">
        <x:v>3</x:v>
      </x:c>
      <x:c r="M205" s="25" t="n">
        <x:v>1</x:v>
      </x:c>
      <x:c r="N205" s="25" t="n">
        <x:v>1</x:v>
      </x:c>
      <x:c r="O205" s="25" t="n">
        <x:v>0</x:v>
      </x:c>
      <x:c r="P205" s="25" t="n">
        <x:v>1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4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6</x:v>
      </x:c>
      <x:c r="L206" s="25" t="n">
        <x:v>7</x:v>
      </x:c>
      <x:c r="M206" s="25" t="n">
        <x:v>3</x:v>
      </x:c>
      <x:c r="N206" s="25" t="n">
        <x:v>0</x:v>
      </x:c>
      <x:c r="O206" s="25" t="n">
        <x:v>0</x:v>
      </x:c>
      <x:c r="P206" s="25" t="n">
        <x:v>1</x:v>
      </x:c>
      <x:c r="Q206" s="25" t="n">
        <x:v>0</x:v>
      </x:c>
      <x:c r="R206" s="25" t="n">
        <x:v>1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0</x:v>
      </x:c>
      <x:c r="AF206" s="25" t="n">
        <x:v>0</x:v>
      </x:c>
      <x:c r="AG206" s="25" t="n">
        <x:v>3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1</x:v>
      </x:c>
      <x:c r="L207" s="25" t="n">
        <x:v>5</x:v>
      </x:c>
      <x:c r="M207" s="25" t="n">
        <x:v>4</x:v>
      </x:c>
      <x:c r="N207" s="25" t="n">
        <x:v>0</x:v>
      </x:c>
      <x:c r="O207" s="25" t="n">
        <x:v>1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1</x:v>
      </x:c>
      <x:c r="AF207" s="25" t="n">
        <x:v>0</x:v>
      </x:c>
      <x:c r="AG207" s="25" t="n">
        <x:v>2</x:v>
      </x:c>
      <x:c r="AH207" s="25" t="n">
        <x:v>2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2</x:v>
      </x:c>
      <x:c r="L208" s="25" t="n">
        <x:v>4</x:v>
      </x:c>
      <x:c r="M208" s="25" t="n">
        <x:v>4</x:v>
      </x:c>
      <x:c r="N208" s="25" t="n">
        <x:v>0</x:v>
      </x:c>
      <x:c r="O208" s="25" t="n">
        <x:v>1</x:v>
      </x:c>
      <x:c r="P208" s="25" t="n">
        <x:v>0</x:v>
      </x:c>
      <x:c r="Q208" s="25" t="n">
        <x:v>0</x:v>
      </x:c>
      <x:c r="R208" s="25" t="n">
        <x:v>1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3</x:v>
      </x:c>
      <x:c r="AF208" s="25" t="n">
        <x:v>0</x:v>
      </x:c>
      <x:c r="AG208" s="25" t="n">
        <x:v>2</x:v>
      </x:c>
      <x:c r="AH208" s="25" t="n">
        <x:v>1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3</x:v>
      </x:c>
      <x:c r="L209" s="25" t="n">
        <x:v>6</x:v>
      </x:c>
      <x:c r="M209" s="25" t="n">
        <x:v>2</x:v>
      </x:c>
      <x:c r="N209" s="25" t="n">
        <x:v>1</x:v>
      </x:c>
      <x:c r="O209" s="25" t="n">
        <x:v>1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2</x:v>
      </x:c>
      <x:c r="AF209" s="25" t="n">
        <x:v>0</x:v>
      </x:c>
      <x:c r="AG209" s="25" t="n">
        <x:v>0</x:v>
      </x:c>
      <x:c r="AH209" s="25" t="n">
        <x:v>3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1</x:v>
      </x:c>
      <x:c r="K210" s="25" t="n">
        <x:v>2</x:v>
      </x:c>
      <x:c r="L210" s="25" t="n">
        <x:v>4</x:v>
      </x:c>
      <x:c r="M210" s="25" t="n">
        <x:v>7</x:v>
      </x:c>
      <x:c r="N210" s="25" t="n">
        <x:v>4</x:v>
      </x:c>
      <x:c r="O210" s="25" t="n">
        <x:v>1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1</x:v>
      </x:c>
      <x:c r="AF210" s="25" t="n">
        <x:v>1</x:v>
      </x:c>
      <x:c r="AG210" s="25" t="n">
        <x:v>1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4</x:v>
      </x:c>
      <x:c r="M211" s="25" t="n">
        <x:v>5</x:v>
      </x:c>
      <x:c r="N211" s="25" t="n">
        <x:v>1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1</x:v>
      </x:c>
      <x:c r="AF211" s="25" t="n">
        <x:v>0</x:v>
      </x:c>
      <x:c r="AG211" s="25" t="n">
        <x:v>3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2</x:v>
      </x:c>
      <x:c r="L212" s="25" t="n">
        <x:v>8</x:v>
      </x:c>
      <x:c r="M212" s="25" t="n">
        <x:v>5</x:v>
      </x:c>
      <x:c r="N212" s="25" t="n">
        <x:v>6</x:v>
      </x:c>
      <x:c r="O212" s="25" t="n">
        <x:v>0</x:v>
      </x:c>
      <x:c r="P212" s="25" t="n">
        <x:v>1</x:v>
      </x:c>
      <x:c r="Q212" s="25" t="n">
        <x:v>0</x:v>
      </x:c>
      <x:c r="R212" s="25" t="n">
        <x:v>2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0</x:v>
      </x:c>
      <x:c r="AF212" s="25" t="n">
        <x:v>0</x:v>
      </x:c>
      <x:c r="AG212" s="25" t="n">
        <x:v>1</x:v>
      </x:c>
      <x:c r="AH212" s="25" t="n">
        <x:v>1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1</x:v>
      </x:c>
      <x:c r="K213" s="25" t="n">
        <x:v>1</x:v>
      </x:c>
      <x:c r="L213" s="25" t="n">
        <x:v>5</x:v>
      </x:c>
      <x:c r="M213" s="25" t="n">
        <x:v>5</x:v>
      </x:c>
      <x:c r="N213" s="25" t="n">
        <x:v>2</x:v>
      </x:c>
      <x:c r="O213" s="25" t="n">
        <x:v>2</x:v>
      </x:c>
      <x:c r="P213" s="25" t="n">
        <x:v>0</x:v>
      </x:c>
      <x:c r="Q213" s="25" t="n">
        <x:v>0</x:v>
      </x:c>
      <x:c r="R213" s="25" t="n">
        <x:v>1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3</x:v>
      </x:c>
      <x:c r="AF213" s="25" t="n">
        <x:v>0</x:v>
      </x:c>
      <x:c r="AG213" s="25" t="n">
        <x:v>1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1</x:v>
      </x:c>
      <x:c r="L214" s="25" t="n">
        <x:v>1</x:v>
      </x:c>
      <x:c r="M214" s="25" t="n">
        <x:v>1</x:v>
      </x:c>
      <x:c r="N214" s="25" t="n">
        <x:v>1</x:v>
      </x:c>
      <x:c r="O214" s="25" t="n">
        <x:v>0</x:v>
      </x:c>
      <x:c r="P214" s="25" t="n">
        <x:v>0</x:v>
      </x:c>
      <x:c r="Q214" s="25" t="n">
        <x:v>0</x:v>
      </x:c>
      <x:c r="R214" s="25" t="n">
        <x:v>3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3</x:v>
      </x:c>
      <x:c r="AF214" s="25" t="n">
        <x:v>0</x:v>
      </x:c>
      <x:c r="AG214" s="25" t="n">
        <x:v>2</x:v>
      </x:c>
      <x:c r="AH214" s="25" t="n">
        <x:v>1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5</x:v>
      </x:c>
      <x:c r="L215" s="25" t="n">
        <x:v>4</x:v>
      </x:c>
      <x:c r="M215" s="25" t="n">
        <x:v>3</x:v>
      </x:c>
      <x:c r="N215" s="25" t="n">
        <x:v>1</x:v>
      </x:c>
      <x:c r="O215" s="25" t="n">
        <x:v>1</x:v>
      </x:c>
      <x:c r="P215" s="25" t="n">
        <x:v>2</x:v>
      </x:c>
      <x:c r="Q215" s="25" t="n">
        <x:v>0</x:v>
      </x:c>
      <x:c r="R215" s="25" t="n">
        <x:v>1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1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1</x:v>
      </x:c>
      <x:c r="L216" s="25" t="n">
        <x:v>3</x:v>
      </x:c>
      <x:c r="M216" s="25" t="n">
        <x:v>1</x:v>
      </x:c>
      <x:c r="N216" s="25" t="n">
        <x:v>3</x:v>
      </x:c>
      <x:c r="O216" s="25" t="n">
        <x:v>1</x:v>
      </x:c>
      <x:c r="P216" s="25" t="n">
        <x:v>0</x:v>
      </x:c>
      <x:c r="Q216" s="25" t="n">
        <x:v>0</x:v>
      </x:c>
      <x:c r="R216" s="25" t="n">
        <x:v>1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1</x:v>
      </x:c>
      <x:c r="AF216" s="25" t="n">
        <x:v>0</x:v>
      </x:c>
      <x:c r="AG216" s="25" t="n">
        <x:v>1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3</x:v>
      </x:c>
      <x:c r="L217" s="25" t="n">
        <x:v>4</x:v>
      </x:c>
      <x:c r="M217" s="25" t="n">
        <x:v>3</x:v>
      </x:c>
      <x:c r="N217" s="25" t="n">
        <x:v>2</x:v>
      </x:c>
      <x:c r="O217" s="25" t="n">
        <x:v>0</x:v>
      </x:c>
      <x:c r="P217" s="25" t="n">
        <x:v>0</x:v>
      </x:c>
      <x:c r="Q217" s="25" t="n">
        <x:v>0</x:v>
      </x:c>
      <x:c r="R217" s="25" t="n">
        <x:v>1</x:v>
      </x:c>
      <x:c r="S217" s="25" t="n">
        <x:v>1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4</x:v>
      </x:c>
      <x:c r="L218" s="25" t="n">
        <x:v>2</x:v>
      </x:c>
      <x:c r="M218" s="25" t="n">
        <x:v>4</x:v>
      </x:c>
      <x:c r="N218" s="25" t="n">
        <x:v>2</x:v>
      </x:c>
      <x:c r="O218" s="25" t="n">
        <x:v>3</x:v>
      </x:c>
      <x:c r="P218" s="25" t="n">
        <x:v>1</x:v>
      </x:c>
      <x:c r="Q218" s="25" t="n">
        <x:v>0</x:v>
      </x:c>
      <x:c r="R218" s="25" t="n">
        <x:v>4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2</x:v>
      </x:c>
      <x:c r="AF218" s="25" t="n">
        <x:v>0</x:v>
      </x:c>
      <x:c r="AG218" s="25" t="n">
        <x:v>1</x:v>
      </x:c>
      <x:c r="AH218" s="25" t="n">
        <x:v>2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2</x:v>
      </x:c>
      <x:c r="L219" s="25" t="n">
        <x:v>5</x:v>
      </x:c>
      <x:c r="M219" s="25" t="n">
        <x:v>3</x:v>
      </x:c>
      <x:c r="N219" s="25" t="n">
        <x:v>4</x:v>
      </x:c>
      <x:c r="O219" s="25" t="n">
        <x:v>1</x:v>
      </x:c>
      <x:c r="P219" s="25" t="n">
        <x:v>1</x:v>
      </x:c>
      <x:c r="Q219" s="25" t="n">
        <x:v>0</x:v>
      </x:c>
      <x:c r="R219" s="25" t="n">
        <x:v>1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0</x:v>
      </x:c>
      <x:c r="AG219" s="25" t="n">
        <x:v>0</x:v>
      </x:c>
      <x:c r="AH219" s="25" t="n">
        <x:v>1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2</x:v>
      </x:c>
      <x:c r="L220" s="25" t="n">
        <x:v>6</x:v>
      </x:c>
      <x:c r="M220" s="25" t="n">
        <x:v>3</x:v>
      </x:c>
      <x:c r="N220" s="25" t="n">
        <x:v>3</x:v>
      </x:c>
      <x:c r="O220" s="25" t="n">
        <x:v>2</x:v>
      </x:c>
      <x:c r="P220" s="25" t="n">
        <x:v>3</x:v>
      </x:c>
      <x:c r="Q220" s="25" t="n">
        <x:v>0</x:v>
      </x:c>
      <x:c r="R220" s="25" t="n">
        <x:v>1</x:v>
      </x:c>
      <x:c r="S220" s="25" t="n">
        <x:v>1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3</x:v>
      </x:c>
      <x:c r="L221" s="25" t="n">
        <x:v>0</x:v>
      </x:c>
      <x:c r="M221" s="25" t="n">
        <x:v>6</x:v>
      </x:c>
      <x:c r="N221" s="25" t="n">
        <x:v>3</x:v>
      </x:c>
      <x:c r="O221" s="25" t="n">
        <x:v>2</x:v>
      </x:c>
      <x:c r="P221" s="25" t="n">
        <x:v>1</x:v>
      </x:c>
      <x:c r="Q221" s="25" t="n">
        <x:v>0</x:v>
      </x:c>
      <x:c r="R221" s="25" t="n">
        <x:v>1</x:v>
      </x:c>
      <x:c r="S221" s="25" t="n">
        <x:v>2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3</x:v>
      </x:c>
      <x:c r="AF221" s="25" t="n">
        <x:v>0</x:v>
      </x:c>
      <x:c r="AG221" s="25" t="n">
        <x:v>2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5</x:v>
      </x:c>
      <x:c r="N222" s="25" t="n">
        <x:v>1</x:v>
      </x:c>
      <x:c r="O222" s="25" t="n">
        <x:v>2</x:v>
      </x:c>
      <x:c r="P222" s="25" t="n">
        <x:v>3</x:v>
      </x:c>
      <x:c r="Q222" s="25" t="n">
        <x:v>0</x:v>
      </x:c>
      <x:c r="R222" s="25" t="n">
        <x:v>5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2</x:v>
      </x:c>
      <x:c r="AF222" s="25" t="n">
        <x:v>0</x:v>
      </x:c>
      <x:c r="AG222" s="25" t="n">
        <x:v>1</x:v>
      </x:c>
      <x:c r="AH222" s="25" t="n">
        <x:v>1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1</x:v>
      </x:c>
      <x:c r="L223" s="25" t="n">
        <x:v>2</x:v>
      </x:c>
      <x:c r="M223" s="25" t="n">
        <x:v>2</x:v>
      </x:c>
      <x:c r="N223" s="25" t="n">
        <x:v>4</x:v>
      </x:c>
      <x:c r="O223" s="25" t="n">
        <x:v>0</x:v>
      </x:c>
      <x:c r="P223" s="25" t="n">
        <x:v>5</x:v>
      </x:c>
      <x:c r="Q223" s="25" t="n">
        <x:v>0</x:v>
      </x:c>
      <x:c r="R223" s="25" t="n">
        <x:v>4</x:v>
      </x:c>
      <x:c r="S223" s="25" t="n">
        <x:v>1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4</x:v>
      </x:c>
      <x:c r="AF223" s="25" t="n">
        <x:v>0</x:v>
      </x:c>
      <x:c r="AG223" s="25" t="n">
        <x:v>2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2</x:v>
      </x:c>
      <x:c r="L224" s="25" t="n">
        <x:v>3</x:v>
      </x:c>
      <x:c r="M224" s="25" t="n">
        <x:v>4</x:v>
      </x:c>
      <x:c r="N224" s="25" t="n">
        <x:v>4</x:v>
      </x:c>
      <x:c r="O224" s="25" t="n">
        <x:v>6</x:v>
      </x:c>
      <x:c r="P224" s="25" t="n">
        <x:v>2</x:v>
      </x:c>
      <x:c r="Q224" s="25" t="n">
        <x:v>1</x:v>
      </x:c>
      <x:c r="R224" s="25" t="n">
        <x:v>3</x:v>
      </x:c>
      <x:c r="S224" s="25" t="n">
        <x:v>1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2</x:v>
      </x:c>
      <x:c r="AF224" s="25" t="n">
        <x:v>0</x:v>
      </x:c>
      <x:c r="AG224" s="25" t="n">
        <x:v>0</x:v>
      </x:c>
      <x:c r="AH224" s="25" t="n">
        <x:v>2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1</x:v>
      </x:c>
      <x:c r="L225" s="25" t="n">
        <x:v>1</x:v>
      </x:c>
      <x:c r="M225" s="25" t="n">
        <x:v>6</x:v>
      </x:c>
      <x:c r="N225" s="25" t="n">
        <x:v>4</x:v>
      </x:c>
      <x:c r="O225" s="25" t="n">
        <x:v>1</x:v>
      </x:c>
      <x:c r="P225" s="25" t="n">
        <x:v>1</x:v>
      </x:c>
      <x:c r="Q225" s="25" t="n">
        <x:v>0</x:v>
      </x:c>
      <x:c r="R225" s="25" t="n">
        <x:v>4</x:v>
      </x:c>
      <x:c r="S225" s="25" t="n">
        <x:v>1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4</x:v>
      </x:c>
      <x:c r="AF225" s="25" t="n">
        <x:v>0</x:v>
      </x:c>
      <x:c r="AG225" s="25" t="n">
        <x:v>0</x:v>
      </x:c>
      <x:c r="AH225" s="25" t="n">
        <x:v>1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1</x:v>
      </x:c>
      <x:c r="L226" s="25" t="n">
        <x:v>3</x:v>
      </x:c>
      <x:c r="M226" s="25" t="n">
        <x:v>4</x:v>
      </x:c>
      <x:c r="N226" s="25" t="n">
        <x:v>3</x:v>
      </x:c>
      <x:c r="O226" s="25" t="n">
        <x:v>4</x:v>
      </x:c>
      <x:c r="P226" s="25" t="n">
        <x:v>2</x:v>
      </x:c>
      <x:c r="Q226" s="25" t="n">
        <x:v>1</x:v>
      </x:c>
      <x:c r="R226" s="25" t="n">
        <x:v>4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1</x:v>
      </x:c>
      <x:c r="AG226" s="25" t="n">
        <x:v>2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1</x:v>
      </x:c>
      <x:c r="L227" s="25" t="n">
        <x:v>2</x:v>
      </x:c>
      <x:c r="M227" s="25" t="n">
        <x:v>4</x:v>
      </x:c>
      <x:c r="N227" s="25" t="n">
        <x:v>4</x:v>
      </x:c>
      <x:c r="O227" s="25" t="n">
        <x:v>6</x:v>
      </x:c>
      <x:c r="P227" s="25" t="n">
        <x:v>2</x:v>
      </x:c>
      <x:c r="Q227" s="25" t="n">
        <x:v>0</x:v>
      </x:c>
      <x:c r="R227" s="25" t="n">
        <x:v>7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3</x:v>
      </x:c>
      <x:c r="AF227" s="25" t="n">
        <x:v>0</x:v>
      </x:c>
      <x:c r="AG227" s="25" t="n">
        <x:v>0</x:v>
      </x:c>
      <x:c r="AH227" s="25" t="n">
        <x:v>3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4</x:v>
      </x:c>
      <x:c r="M228" s="25" t="n">
        <x:v>2</x:v>
      </x:c>
      <x:c r="N228" s="25" t="n">
        <x:v>0</x:v>
      </x:c>
      <x:c r="O228" s="25" t="n">
        <x:v>5</x:v>
      </x:c>
      <x:c r="P228" s="25" t="n">
        <x:v>1</x:v>
      </x:c>
      <x:c r="Q228" s="25" t="n">
        <x:v>2</x:v>
      </x:c>
      <x:c r="R228" s="25" t="n">
        <x:v>1</x:v>
      </x:c>
      <x:c r="S228" s="25" t="n">
        <x:v>3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2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1</x:v>
      </x:c>
      <x:c r="L229" s="25" t="n">
        <x:v>3</x:v>
      </x:c>
      <x:c r="M229" s="25" t="n">
        <x:v>5</x:v>
      </x:c>
      <x:c r="N229" s="25" t="n">
        <x:v>2</x:v>
      </x:c>
      <x:c r="O229" s="25" t="n">
        <x:v>5</x:v>
      </x:c>
      <x:c r="P229" s="25" t="n">
        <x:v>2</x:v>
      </x:c>
      <x:c r="Q229" s="25" t="n">
        <x:v>1</x:v>
      </x:c>
      <x:c r="R229" s="25" t="n">
        <x:v>6</x:v>
      </x:c>
      <x:c r="S229" s="25" t="n">
        <x:v>1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1</x:v>
      </x:c>
      <x:c r="AF229" s="25" t="n">
        <x:v>0</x:v>
      </x:c>
      <x:c r="AG229" s="25" t="n">
        <x:v>0</x:v>
      </x:c>
      <x:c r="AH229" s="25" t="n">
        <x:v>1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3</x:v>
      </x:c>
      <x:c r="M230" s="25" t="n">
        <x:v>2</x:v>
      </x:c>
      <x:c r="N230" s="25" t="n">
        <x:v>6</x:v>
      </x:c>
      <x:c r="O230" s="25" t="n">
        <x:v>5</x:v>
      </x:c>
      <x:c r="P230" s="25" t="n">
        <x:v>5</x:v>
      </x:c>
      <x:c r="Q230" s="25" t="n">
        <x:v>1</x:v>
      </x:c>
      <x:c r="R230" s="25" t="n">
        <x:v>2</x:v>
      </x:c>
      <x:c r="S230" s="25" t="n">
        <x:v>1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0</x:v>
      </x:c>
      <x:c r="AD230" s="25" t="n">
        <x:v>0</x:v>
      </x:c>
      <x:c r="AE230" s="25" t="n">
        <x:v>0</x:v>
      </x:c>
      <x:c r="AF230" s="25" t="n">
        <x:v>0</x:v>
      </x:c>
      <x:c r="AG230" s="25" t="n">
        <x:v>1</x:v>
      </x:c>
      <x:c r="AH230" s="25" t="n">
        <x:v>1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1</x:v>
      </x:c>
      <x:c r="L231" s="25" t="n">
        <x:v>1</x:v>
      </x:c>
      <x:c r="M231" s="25" t="n">
        <x:v>0</x:v>
      </x:c>
      <x:c r="N231" s="25" t="n">
        <x:v>7</x:v>
      </x:c>
      <x:c r="O231" s="25" t="n">
        <x:v>3</x:v>
      </x:c>
      <x:c r="P231" s="25" t="n">
        <x:v>3</x:v>
      </x:c>
      <x:c r="Q231" s="25" t="n">
        <x:v>0</x:v>
      </x:c>
      <x:c r="R231" s="25" t="n">
        <x:v>6</x:v>
      </x:c>
      <x:c r="S231" s="25" t="n">
        <x:v>3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1</x:v>
      </x:c>
      <x:c r="AF231" s="25" t="n">
        <x:v>0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3</x:v>
      </x:c>
      <x:c r="M232" s="25" t="n">
        <x:v>6</x:v>
      </x:c>
      <x:c r="N232" s="25" t="n">
        <x:v>3</x:v>
      </x:c>
      <x:c r="O232" s="25" t="n">
        <x:v>7</x:v>
      </x:c>
      <x:c r="P232" s="25" t="n">
        <x:v>7</x:v>
      </x:c>
      <x:c r="Q232" s="25" t="n">
        <x:v>2</x:v>
      </x:c>
      <x:c r="R232" s="25" t="n">
        <x:v>1</x:v>
      </x:c>
      <x:c r="S232" s="25" t="n">
        <x:v>3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0</x:v>
      </x:c>
      <x:c r="AD232" s="25" t="n">
        <x:v>0</x:v>
      </x:c>
      <x:c r="AE232" s="25" t="n">
        <x:v>3</x:v>
      </x:c>
      <x:c r="AF232" s="25" t="n">
        <x:v>0</x:v>
      </x:c>
      <x:c r="AG232" s="25" t="n">
        <x:v>0</x:v>
      </x:c>
      <x:c r="AH232" s="25" t="n">
        <x:v>1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2</x:v>
      </x:c>
      <x:c r="M233" s="25" t="n">
        <x:v>4</x:v>
      </x:c>
      <x:c r="N233" s="25" t="n">
        <x:v>4</x:v>
      </x:c>
      <x:c r="O233" s="25" t="n">
        <x:v>5</x:v>
      </x:c>
      <x:c r="P233" s="25" t="n">
        <x:v>5</x:v>
      </x:c>
      <x:c r="Q233" s="25" t="n">
        <x:v>3</x:v>
      </x:c>
      <x:c r="R233" s="25" t="n">
        <x:v>3</x:v>
      </x:c>
      <x:c r="S233" s="25" t="n">
        <x:v>4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4</x:v>
      </x:c>
      <x:c r="AF233" s="25" t="n">
        <x:v>0</x:v>
      </x:c>
      <x:c r="AG233" s="25" t="n">
        <x:v>0</x:v>
      </x:c>
      <x:c r="AH233" s="25" t="n">
        <x:v>1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7</x:v>
      </x:c>
      <x:c r="N234" s="25" t="n">
        <x:v>5</x:v>
      </x:c>
      <x:c r="O234" s="25" t="n">
        <x:v>5</x:v>
      </x:c>
      <x:c r="P234" s="25" t="n">
        <x:v>7</x:v>
      </x:c>
      <x:c r="Q234" s="25" t="n">
        <x:v>1</x:v>
      </x:c>
      <x:c r="R234" s="25" t="n">
        <x:v>6</x:v>
      </x:c>
      <x:c r="S234" s="25" t="n">
        <x:v>4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1</x:v>
      </x:c>
      <x:c r="AF234" s="25" t="n">
        <x:v>0</x:v>
      </x:c>
      <x:c r="AG234" s="25" t="n">
        <x:v>0</x:v>
      </x:c>
      <x:c r="AH234" s="25" t="n">
        <x:v>3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1</x:v>
      </x:c>
      <x:c r="L235" s="25" t="n">
        <x:v>2</x:v>
      </x:c>
      <x:c r="M235" s="25" t="n">
        <x:v>1</x:v>
      </x:c>
      <x:c r="N235" s="25" t="n">
        <x:v>2</x:v>
      </x:c>
      <x:c r="O235" s="25" t="n">
        <x:v>8</x:v>
      </x:c>
      <x:c r="P235" s="25" t="n">
        <x:v>1</x:v>
      </x:c>
      <x:c r="Q235" s="25" t="n">
        <x:v>2</x:v>
      </x:c>
      <x:c r="R235" s="25" t="n">
        <x:v>3</x:v>
      </x:c>
      <x:c r="S235" s="25" t="n">
        <x:v>5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1</x:v>
      </x:c>
      <x:c r="AF235" s="25" t="n">
        <x:v>0</x:v>
      </x:c>
      <x:c r="AG235" s="25" t="n">
        <x:v>1</x:v>
      </x:c>
      <x:c r="AH235" s="25" t="n">
        <x:v>1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1</x:v>
      </x:c>
      <x:c r="L236" s="25" t="n">
        <x:v>1</x:v>
      </x:c>
      <x:c r="M236" s="25" t="n">
        <x:v>5</x:v>
      </x:c>
      <x:c r="N236" s="25" t="n">
        <x:v>3</x:v>
      </x:c>
      <x:c r="O236" s="25" t="n">
        <x:v>3</x:v>
      </x:c>
      <x:c r="P236" s="25" t="n">
        <x:v>3</x:v>
      </x:c>
      <x:c r="Q236" s="25" t="n">
        <x:v>0</x:v>
      </x:c>
      <x:c r="R236" s="25" t="n">
        <x:v>1</x:v>
      </x:c>
      <x:c r="S236" s="25" t="n">
        <x:v>1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0</x:v>
      </x:c>
      <x:c r="AD236" s="25" t="n">
        <x:v>0</x:v>
      </x:c>
      <x:c r="AE236" s="25" t="n">
        <x:v>1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2</x:v>
      </x:c>
      <x:c r="M237" s="25" t="n">
        <x:v>1</x:v>
      </x:c>
      <x:c r="N237" s="25" t="n">
        <x:v>4</x:v>
      </x:c>
      <x:c r="O237" s="25" t="n">
        <x:v>5</x:v>
      </x:c>
      <x:c r="P237" s="25" t="n">
        <x:v>4</x:v>
      </x:c>
      <x:c r="Q237" s="25" t="n">
        <x:v>1</x:v>
      </x:c>
      <x:c r="R237" s="25" t="n">
        <x:v>6</x:v>
      </x:c>
      <x:c r="S237" s="25" t="n">
        <x:v>6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2</x:v>
      </x:c>
      <x:c r="AF237" s="25" t="n">
        <x:v>0</x:v>
      </x:c>
      <x:c r="AG237" s="25" t="n">
        <x:v>2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1</x:v>
      </x:c>
      <x:c r="M238" s="25" t="n">
        <x:v>2</x:v>
      </x:c>
      <x:c r="N238" s="25" t="n">
        <x:v>7</x:v>
      </x:c>
      <x:c r="O238" s="25" t="n">
        <x:v>3</x:v>
      </x:c>
      <x:c r="P238" s="25" t="n">
        <x:v>1</x:v>
      </x:c>
      <x:c r="Q238" s="25" t="n">
        <x:v>5</x:v>
      </x:c>
      <x:c r="R238" s="25" t="n">
        <x:v>2</x:v>
      </x:c>
      <x:c r="S238" s="25" t="n">
        <x:v>3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0</x:v>
      </x:c>
      <x:c r="AE238" s="25" t="n">
        <x:v>0</x:v>
      </x:c>
      <x:c r="AF238" s="25" t="n">
        <x:v>0</x:v>
      </x:c>
      <x:c r="AG238" s="25" t="n">
        <x:v>3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5</x:v>
      </x:c>
      <x:c r="M239" s="25" t="n">
        <x:v>4</x:v>
      </x:c>
      <x:c r="N239" s="25" t="n">
        <x:v>5</x:v>
      </x:c>
      <x:c r="O239" s="25" t="n">
        <x:v>3</x:v>
      </x:c>
      <x:c r="P239" s="25" t="n">
        <x:v>1</x:v>
      </x:c>
      <x:c r="Q239" s="25" t="n">
        <x:v>3</x:v>
      </x:c>
      <x:c r="R239" s="25" t="n">
        <x:v>3</x:v>
      </x:c>
      <x:c r="S239" s="25" t="n">
        <x:v>1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0</x:v>
      </x:c>
      <x:c r="AG239" s="25" t="n">
        <x:v>1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2</x:v>
      </x:c>
      <x:c r="N240" s="25" t="n">
        <x:v>8</x:v>
      </x:c>
      <x:c r="O240" s="25" t="n">
        <x:v>2</x:v>
      </x:c>
      <x:c r="P240" s="25" t="n">
        <x:v>6</x:v>
      </x:c>
      <x:c r="Q240" s="25" t="n">
        <x:v>1</x:v>
      </x:c>
      <x:c r="R240" s="25" t="n">
        <x:v>5</x:v>
      </x:c>
      <x:c r="S240" s="25" t="n">
        <x:v>4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1</x:v>
      </x:c>
      <x:c r="AF240" s="25" t="n">
        <x:v>1</x:v>
      </x:c>
      <x:c r="AG240" s="25" t="n">
        <x:v>1</x:v>
      </x:c>
      <x:c r="AH240" s="25" t="n">
        <x:v>2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3</x:v>
      </x:c>
      <x:c r="M241" s="25" t="n">
        <x:v>3</x:v>
      </x:c>
      <x:c r="N241" s="25" t="n">
        <x:v>3</x:v>
      </x:c>
      <x:c r="O241" s="25" t="n">
        <x:v>4</x:v>
      </x:c>
      <x:c r="P241" s="25" t="n">
        <x:v>0</x:v>
      </x:c>
      <x:c r="Q241" s="25" t="n">
        <x:v>3</x:v>
      </x:c>
      <x:c r="R241" s="25" t="n">
        <x:v>6</x:v>
      </x:c>
      <x:c r="S241" s="25" t="n">
        <x:v>8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0</x:v>
      </x:c>
      <x:c r="AG241" s="25" t="n">
        <x:v>2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2</x:v>
      </x:c>
      <x:c r="M242" s="25" t="n">
        <x:v>3</x:v>
      </x:c>
      <x:c r="N242" s="25" t="n">
        <x:v>2</x:v>
      </x:c>
      <x:c r="O242" s="25" t="n">
        <x:v>3</x:v>
      </x:c>
      <x:c r="P242" s="25" t="n">
        <x:v>3</x:v>
      </x:c>
      <x:c r="Q242" s="25" t="n">
        <x:v>7</x:v>
      </x:c>
      <x:c r="R242" s="25" t="n">
        <x:v>6</x:v>
      </x:c>
      <x:c r="S242" s="25" t="n">
        <x:v>3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1</x:v>
      </x:c>
      <x:c r="AF242" s="25" t="n">
        <x:v>1</x:v>
      </x:c>
      <x:c r="AG242" s="25" t="n">
        <x:v>0</x:v>
      </x:c>
      <x:c r="AH242" s="25" t="n">
        <x:v>1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1</x:v>
      </x:c>
      <x:c r="M243" s="25" t="n">
        <x:v>2</x:v>
      </x:c>
      <x:c r="N243" s="25" t="n">
        <x:v>2</x:v>
      </x:c>
      <x:c r="O243" s="25" t="n">
        <x:v>11</x:v>
      </x:c>
      <x:c r="P243" s="25" t="n">
        <x:v>5</x:v>
      </x:c>
      <x:c r="Q243" s="25" t="n">
        <x:v>1</x:v>
      </x:c>
      <x:c r="R243" s="25" t="n">
        <x:v>2</x:v>
      </x:c>
      <x:c r="S243" s="25" t="n">
        <x:v>6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0</x:v>
      </x:c>
      <x:c r="AD243" s="25" t="n">
        <x:v>0</x:v>
      </x:c>
      <x:c r="AE243" s="25" t="n">
        <x:v>2</x:v>
      </x:c>
      <x:c r="AF243" s="25" t="n">
        <x:v>0</x:v>
      </x:c>
      <x:c r="AG243" s="25" t="n">
        <x:v>3</x:v>
      </x:c>
      <x:c r="AH243" s="25" t="n">
        <x:v>1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1</x:v>
      </x:c>
      <x:c r="M244" s="25" t="n">
        <x:v>2</x:v>
      </x:c>
      <x:c r="N244" s="25" t="n">
        <x:v>1</x:v>
      </x:c>
      <x:c r="O244" s="25" t="n">
        <x:v>4</x:v>
      </x:c>
      <x:c r="P244" s="25" t="n">
        <x:v>3</x:v>
      </x:c>
      <x:c r="Q244" s="25" t="n">
        <x:v>3</x:v>
      </x:c>
      <x:c r="R244" s="25" t="n">
        <x:v>6</x:v>
      </x:c>
      <x:c r="S244" s="25" t="n">
        <x:v>3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1</x:v>
      </x:c>
      <x:c r="AF244" s="25" t="n">
        <x:v>0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1</x:v>
      </x:c>
      <x:c r="L245" s="25" t="n">
        <x:v>1</x:v>
      </x:c>
      <x:c r="M245" s="25" t="n">
        <x:v>2</x:v>
      </x:c>
      <x:c r="N245" s="25" t="n">
        <x:v>4</x:v>
      </x:c>
      <x:c r="O245" s="25" t="n">
        <x:v>3</x:v>
      </x:c>
      <x:c r="P245" s="25" t="n">
        <x:v>4</x:v>
      </x:c>
      <x:c r="Q245" s="25" t="n">
        <x:v>2</x:v>
      </x:c>
      <x:c r="R245" s="25" t="n">
        <x:v>4</x:v>
      </x:c>
      <x:c r="S245" s="25" t="n">
        <x:v>1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1</x:v>
      </x:c>
      <x:c r="M246" s="25" t="n">
        <x:v>1</x:v>
      </x:c>
      <x:c r="N246" s="25" t="n">
        <x:v>5</x:v>
      </x:c>
      <x:c r="O246" s="25" t="n">
        <x:v>8</x:v>
      </x:c>
      <x:c r="P246" s="25" t="n">
        <x:v>5</x:v>
      </x:c>
      <x:c r="Q246" s="25" t="n">
        <x:v>8</x:v>
      </x:c>
      <x:c r="R246" s="25" t="n">
        <x:v>4</x:v>
      </x:c>
      <x:c r="S246" s="25" t="n">
        <x:v>6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1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4</x:v>
      </x:c>
      <x:c r="M247" s="25" t="n">
        <x:v>2</x:v>
      </x:c>
      <x:c r="N247" s="25" t="n">
        <x:v>2</x:v>
      </x:c>
      <x:c r="O247" s="25" t="n">
        <x:v>2</x:v>
      </x:c>
      <x:c r="P247" s="25" t="n">
        <x:v>3</x:v>
      </x:c>
      <x:c r="Q247" s="25" t="n">
        <x:v>2</x:v>
      </x:c>
      <x:c r="R247" s="25" t="n">
        <x:v>2</x:v>
      </x:c>
      <x:c r="S247" s="25" t="n">
        <x:v>4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0</x:v>
      </x:c>
      <x:c r="AD247" s="25" t="n">
        <x:v>0</x:v>
      </x:c>
      <x:c r="AE247" s="25" t="n">
        <x:v>1</x:v>
      </x:c>
      <x:c r="AF247" s="25" t="n">
        <x:v>0</x:v>
      </x:c>
      <x:c r="AG247" s="25" t="n">
        <x:v>3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1</x:v>
      </x:c>
      <x:c r="L248" s="25" t="n">
        <x:v>0</x:v>
      </x:c>
      <x:c r="M248" s="25" t="n">
        <x:v>4</x:v>
      </x:c>
      <x:c r="N248" s="25" t="n">
        <x:v>2</x:v>
      </x:c>
      <x:c r="O248" s="25" t="n">
        <x:v>5</x:v>
      </x:c>
      <x:c r="P248" s="25" t="n">
        <x:v>6</x:v>
      </x:c>
      <x:c r="Q248" s="25" t="n">
        <x:v>1</x:v>
      </x:c>
      <x:c r="R248" s="25" t="n">
        <x:v>1</x:v>
      </x:c>
      <x:c r="S248" s="25" t="n">
        <x:v>3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1</x:v>
      </x:c>
      <x:c r="AF248" s="25" t="n">
        <x:v>0</x:v>
      </x:c>
      <x:c r="AG248" s="25" t="n">
        <x:v>2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2</x:v>
      </x:c>
      <x:c r="M249" s="25" t="n">
        <x:v>2</x:v>
      </x:c>
      <x:c r="N249" s="25" t="n">
        <x:v>2</x:v>
      </x:c>
      <x:c r="O249" s="25" t="n">
        <x:v>3</x:v>
      </x:c>
      <x:c r="P249" s="25" t="n">
        <x:v>10</x:v>
      </x:c>
      <x:c r="Q249" s="25" t="n">
        <x:v>1</x:v>
      </x:c>
      <x:c r="R249" s="25" t="n">
        <x:v>2</x:v>
      </x:c>
      <x:c r="S249" s="25" t="n">
        <x:v>9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1</x:v>
      </x:c>
      <x:c r="AE249" s="25" t="n">
        <x:v>1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1</x:v>
      </x:c>
      <x:c r="M250" s="25" t="n">
        <x:v>2</x:v>
      </x:c>
      <x:c r="N250" s="25" t="n">
        <x:v>3</x:v>
      </x:c>
      <x:c r="O250" s="25" t="n">
        <x:v>5</x:v>
      </x:c>
      <x:c r="P250" s="25" t="n">
        <x:v>2</x:v>
      </x:c>
      <x:c r="Q250" s="25" t="n">
        <x:v>3</x:v>
      </x:c>
      <x:c r="R250" s="25" t="n">
        <x:v>4</x:v>
      </x:c>
      <x:c r="S250" s="25" t="n">
        <x:v>5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1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2</x:v>
      </x:c>
      <x:c r="N251" s="25" t="n">
        <x:v>2</x:v>
      </x:c>
      <x:c r="O251" s="25" t="n">
        <x:v>2</x:v>
      </x:c>
      <x:c r="P251" s="25" t="n">
        <x:v>1</x:v>
      </x:c>
      <x:c r="Q251" s="25" t="n">
        <x:v>2</x:v>
      </x:c>
      <x:c r="R251" s="25" t="n">
        <x:v>4</x:v>
      </x:c>
      <x:c r="S251" s="25" t="n">
        <x:v>1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2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1</x:v>
      </x:c>
      <x:c r="N252" s="25" t="n">
        <x:v>4</x:v>
      </x:c>
      <x:c r="O252" s="25" t="n">
        <x:v>3</x:v>
      </x:c>
      <x:c r="P252" s="25" t="n">
        <x:v>4</x:v>
      </x:c>
      <x:c r="Q252" s="25" t="n">
        <x:v>5</x:v>
      </x:c>
      <x:c r="R252" s="25" t="n">
        <x:v>4</x:v>
      </x:c>
      <x:c r="S252" s="25" t="n">
        <x:v>3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0</x:v>
      </x:c>
      <x:c r="AE252" s="25" t="n">
        <x:v>1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2</x:v>
      </x:c>
      <x:c r="M253" s="25" t="n">
        <x:v>0</x:v>
      </x:c>
      <x:c r="N253" s="25" t="n">
        <x:v>4</x:v>
      </x:c>
      <x:c r="O253" s="25" t="n">
        <x:v>1</x:v>
      </x:c>
      <x:c r="P253" s="25" t="n">
        <x:v>2</x:v>
      </x:c>
      <x:c r="Q253" s="25" t="n">
        <x:v>1</x:v>
      </x:c>
      <x:c r="R253" s="25" t="n">
        <x:v>1</x:v>
      </x:c>
      <x:c r="S253" s="25" t="n">
        <x:v>3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2</x:v>
      </x:c>
      <x:c r="AE253" s="25" t="n">
        <x:v>0</x:v>
      </x:c>
      <x:c r="AF253" s="25" t="n">
        <x:v>0</x:v>
      </x:c>
      <x:c r="AG253" s="25" t="n">
        <x:v>1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1</x:v>
      </x:c>
      <x:c r="N254" s="25" t="n">
        <x:v>1</x:v>
      </x:c>
      <x:c r="O254" s="25" t="n">
        <x:v>0</x:v>
      </x:c>
      <x:c r="P254" s="25" t="n">
        <x:v>2</x:v>
      </x:c>
      <x:c r="Q254" s="25" t="n">
        <x:v>7</x:v>
      </x:c>
      <x:c r="R254" s="25" t="n">
        <x:v>4</x:v>
      </x:c>
      <x:c r="S254" s="25" t="n">
        <x:v>4</x:v>
      </x:c>
      <x:c r="T254" s="25" t="n">
        <x:v>1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0</x:v>
      </x:c>
      <x:c r="AG254" s="25" t="n">
        <x:v>2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1</x:v>
      </x:c>
      <x:c r="N255" s="25" t="n">
        <x:v>2</x:v>
      </x:c>
      <x:c r="O255" s="25" t="n">
        <x:v>2</x:v>
      </x:c>
      <x:c r="P255" s="25" t="n">
        <x:v>5</x:v>
      </x:c>
      <x:c r="Q255" s="25" t="n">
        <x:v>4</x:v>
      </x:c>
      <x:c r="R255" s="25" t="n">
        <x:v>1</x:v>
      </x:c>
      <x:c r="S255" s="25" t="n">
        <x:v>4</x:v>
      </x:c>
      <x:c r="T255" s="25" t="n">
        <x:v>1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1</x:v>
      </x:c>
      <x:c r="AF255" s="25" t="n">
        <x:v>0</x:v>
      </x:c>
      <x:c r="AG255" s="25" t="n">
        <x:v>1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1</x:v>
      </x:c>
      <x:c r="N256" s="25" t="n">
        <x:v>1</x:v>
      </x:c>
      <x:c r="O256" s="25" t="n">
        <x:v>3</x:v>
      </x:c>
      <x:c r="P256" s="25" t="n">
        <x:v>3</x:v>
      </x:c>
      <x:c r="Q256" s="25" t="n">
        <x:v>7</x:v>
      </x:c>
      <x:c r="R256" s="25" t="n">
        <x:v>4</x:v>
      </x:c>
      <x:c r="S256" s="25" t="n">
        <x:v>2</x:v>
      </x:c>
      <x:c r="T256" s="25" t="n">
        <x:v>1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3</x:v>
      </x:c>
      <x:c r="AF256" s="25" t="n">
        <x:v>0</x:v>
      </x:c>
      <x:c r="AG256" s="25" t="n">
        <x:v>1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1</x:v>
      </x:c>
      <x:c r="M257" s="25" t="n">
        <x:v>0</x:v>
      </x:c>
      <x:c r="N257" s="25" t="n">
        <x:v>4</x:v>
      </x:c>
      <x:c r="O257" s="25" t="n">
        <x:v>2</x:v>
      </x:c>
      <x:c r="P257" s="25" t="n">
        <x:v>5</x:v>
      </x:c>
      <x:c r="Q257" s="25" t="n">
        <x:v>3</x:v>
      </x:c>
      <x:c r="R257" s="25" t="n">
        <x:v>3</x:v>
      </x:c>
      <x:c r="S257" s="25" t="n">
        <x:v>4</x:v>
      </x:c>
      <x:c r="T257" s="25" t="n">
        <x:v>1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1</x:v>
      </x:c>
      <x:c r="AF257" s="25" t="n">
        <x:v>1</x:v>
      </x:c>
      <x:c r="AG257" s="25" t="n">
        <x:v>1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3</x:v>
      </x:c>
      <x:c r="O258" s="25" t="n">
        <x:v>3</x:v>
      </x:c>
      <x:c r="P258" s="25" t="n">
        <x:v>3</x:v>
      </x:c>
      <x:c r="Q258" s="25" t="n">
        <x:v>7</x:v>
      </x:c>
      <x:c r="R258" s="25" t="n">
        <x:v>4</x:v>
      </x:c>
      <x:c r="S258" s="25" t="n">
        <x:v>8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1</x:v>
      </x:c>
      <x:c r="AE258" s="25" t="n">
        <x:v>0</x:v>
      </x:c>
      <x:c r="AF258" s="25" t="n">
        <x:v>0</x:v>
      </x:c>
      <x:c r="AG258" s="25" t="n">
        <x:v>2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1</x:v>
      </x:c>
      <x:c r="M259" s="25" t="n">
        <x:v>1</x:v>
      </x:c>
      <x:c r="N259" s="25" t="n">
        <x:v>1</x:v>
      </x:c>
      <x:c r="O259" s="25" t="n">
        <x:v>4</x:v>
      </x:c>
      <x:c r="P259" s="25" t="n">
        <x:v>3</x:v>
      </x:c>
      <x:c r="Q259" s="25" t="n">
        <x:v>4</x:v>
      </x:c>
      <x:c r="R259" s="25" t="n">
        <x:v>4</x:v>
      </x:c>
      <x:c r="S259" s="25" t="n">
        <x:v>4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1</x:v>
      </x:c>
      <x:c r="AG259" s="25" t="n">
        <x:v>1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2</x:v>
      </x:c>
      <x:c r="M260" s="25" t="n">
        <x:v>0</x:v>
      </x:c>
      <x:c r="N260" s="25" t="n">
        <x:v>2</x:v>
      </x:c>
      <x:c r="O260" s="25" t="n">
        <x:v>4</x:v>
      </x:c>
      <x:c r="P260" s="25" t="n">
        <x:v>4</x:v>
      </x:c>
      <x:c r="Q260" s="25" t="n">
        <x:v>4</x:v>
      </x:c>
      <x:c r="R260" s="25" t="n">
        <x:v>1</x:v>
      </x:c>
      <x:c r="S260" s="25" t="n">
        <x:v>4</x:v>
      </x:c>
      <x:c r="T260" s="25" t="n">
        <x:v>2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1</x:v>
      </x:c>
      <x:c r="M261" s="25" t="n">
        <x:v>0</x:v>
      </x:c>
      <x:c r="N261" s="25" t="n">
        <x:v>1</x:v>
      </x:c>
      <x:c r="O261" s="25" t="n">
        <x:v>3</x:v>
      </x:c>
      <x:c r="P261" s="25" t="n">
        <x:v>4</x:v>
      </x:c>
      <x:c r="Q261" s="25" t="n">
        <x:v>4</x:v>
      </x:c>
      <x:c r="R261" s="25" t="n">
        <x:v>3</x:v>
      </x:c>
      <x:c r="S261" s="25" t="n">
        <x:v>1</x:v>
      </x:c>
      <x:c r="T261" s="25" t="n">
        <x:v>1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3</x:v>
      </x:c>
      <x:c r="AE261" s="25" t="n">
        <x:v>1</x:v>
      </x:c>
      <x:c r="AF261" s="25" t="n">
        <x:v>0</x:v>
      </x:c>
      <x:c r="AG261" s="25" t="n">
        <x:v>3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1</x:v>
      </x:c>
      <x:c r="M262" s="25" t="n">
        <x:v>0</x:v>
      </x:c>
      <x:c r="N262" s="25" t="n">
        <x:v>2</x:v>
      </x:c>
      <x:c r="O262" s="25" t="n">
        <x:v>1</x:v>
      </x:c>
      <x:c r="P262" s="25" t="n">
        <x:v>4</x:v>
      </x:c>
      <x:c r="Q262" s="25" t="n">
        <x:v>8</x:v>
      </x:c>
      <x:c r="R262" s="25" t="n">
        <x:v>6</x:v>
      </x:c>
      <x:c r="S262" s="25" t="n">
        <x:v>5</x:v>
      </x:c>
      <x:c r="T262" s="25" t="n">
        <x:v>3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1</x:v>
      </x:c>
      <x:c r="AD262" s="25" t="n">
        <x:v>3</x:v>
      </x:c>
      <x:c r="AE262" s="25" t="n">
        <x:v>1</x:v>
      </x:c>
      <x:c r="AF262" s="25" t="n">
        <x:v>0</x:v>
      </x:c>
      <x:c r="AG262" s="25" t="n">
        <x:v>3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2</x:v>
      </x:c>
      <x:c r="N263" s="25" t="n">
        <x:v>1</x:v>
      </x:c>
      <x:c r="O263" s="25" t="n">
        <x:v>1</x:v>
      </x:c>
      <x:c r="P263" s="25" t="n">
        <x:v>2</x:v>
      </x:c>
      <x:c r="Q263" s="25" t="n">
        <x:v>3</x:v>
      </x:c>
      <x:c r="R263" s="25" t="n">
        <x:v>3</x:v>
      </x:c>
      <x:c r="S263" s="25" t="n">
        <x:v>3</x:v>
      </x:c>
      <x:c r="T263" s="25" t="n">
        <x:v>4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1</x:v>
      </x:c>
      <x:c r="AE263" s="25" t="n">
        <x:v>2</x:v>
      </x:c>
      <x:c r="AF263" s="25" t="n">
        <x:v>0</x:v>
      </x:c>
      <x:c r="AG263" s="25" t="n">
        <x:v>0</x:v>
      </x:c>
      <x:c r="AH263" s="25" t="n">
        <x:v>1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1</x:v>
      </x:c>
      <x:c r="M264" s="25" t="n">
        <x:v>0</x:v>
      </x:c>
      <x:c r="N264" s="25" t="n">
        <x:v>2</x:v>
      </x:c>
      <x:c r="O264" s="25" t="n">
        <x:v>1</x:v>
      </x:c>
      <x:c r="P264" s="25" t="n">
        <x:v>1</x:v>
      </x:c>
      <x:c r="Q264" s="25" t="n">
        <x:v>8</x:v>
      </x:c>
      <x:c r="R264" s="25" t="n">
        <x:v>1</x:v>
      </x:c>
      <x:c r="S264" s="25" t="n">
        <x:v>6</x:v>
      </x:c>
      <x:c r="T264" s="25" t="n">
        <x:v>1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2</x:v>
      </x:c>
      <x:c r="AD264" s="25" t="n">
        <x:v>1</x:v>
      </x:c>
      <x:c r="AE264" s="25" t="n">
        <x:v>1</x:v>
      </x:c>
      <x:c r="AF264" s="25" t="n">
        <x:v>0</x:v>
      </x:c>
      <x:c r="AG264" s="25" t="n">
        <x:v>1</x:v>
      </x:c>
      <x:c r="AH264" s="25" t="n">
        <x:v>1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4</x:v>
      </x:c>
      <x:c r="O265" s="25" t="n">
        <x:v>1</x:v>
      </x:c>
      <x:c r="P265" s="25" t="n">
        <x:v>2</x:v>
      </x:c>
      <x:c r="Q265" s="25" t="n">
        <x:v>1</x:v>
      </x:c>
      <x:c r="R265" s="25" t="n">
        <x:v>2</x:v>
      </x:c>
      <x:c r="S265" s="25" t="n">
        <x:v>2</x:v>
      </x:c>
      <x:c r="T265" s="25" t="n">
        <x:v>3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2</x:v>
      </x:c>
      <x:c r="AD265" s="25" t="n">
        <x:v>1</x:v>
      </x:c>
      <x:c r="AE265" s="25" t="n">
        <x:v>1</x:v>
      </x:c>
      <x:c r="AF265" s="25" t="n">
        <x:v>0</x:v>
      </x:c>
      <x:c r="AG265" s="25" t="n">
        <x:v>1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1</x:v>
      </x:c>
      <x:c r="N266" s="25" t="n">
        <x:v>2</x:v>
      </x:c>
      <x:c r="O266" s="25" t="n">
        <x:v>2</x:v>
      </x:c>
      <x:c r="P266" s="25" t="n">
        <x:v>2</x:v>
      </x:c>
      <x:c r="Q266" s="25" t="n">
        <x:v>2</x:v>
      </x:c>
      <x:c r="R266" s="25" t="n">
        <x:v>1</x:v>
      </x:c>
      <x:c r="S266" s="25" t="n">
        <x:v>3</x:v>
      </x:c>
      <x:c r="T266" s="25" t="n">
        <x:v>4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3</x:v>
      </x:c>
      <x:c r="AD266" s="25" t="n">
        <x:v>0</x:v>
      </x:c>
      <x:c r="AE266" s="25" t="n">
        <x:v>1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1</x:v>
      </x:c>
      <x:c r="O267" s="25" t="n">
        <x:v>1</x:v>
      </x:c>
      <x:c r="P267" s="25" t="n">
        <x:v>1</x:v>
      </x:c>
      <x:c r="Q267" s="25" t="n">
        <x:v>5</x:v>
      </x:c>
      <x:c r="R267" s="25" t="n">
        <x:v>0</x:v>
      </x:c>
      <x:c r="S267" s="25" t="n">
        <x:v>2</x:v>
      </x:c>
      <x:c r="T267" s="25" t="n">
        <x:v>5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2</x:v>
      </x:c>
      <x:c r="AD267" s="25" t="n">
        <x:v>0</x:v>
      </x:c>
      <x:c r="AE267" s="25" t="n">
        <x:v>1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1</x:v>
      </x:c>
      <x:c r="O268" s="25" t="n">
        <x:v>3</x:v>
      </x:c>
      <x:c r="P268" s="25" t="n">
        <x:v>2</x:v>
      </x:c>
      <x:c r="Q268" s="25" t="n">
        <x:v>5</x:v>
      </x:c>
      <x:c r="R268" s="25" t="n">
        <x:v>3</x:v>
      </x:c>
      <x:c r="S268" s="25" t="n">
        <x:v>2</x:v>
      </x:c>
      <x:c r="T268" s="25" t="n">
        <x:v>1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5</x:v>
      </x:c>
      <x:c r="AD268" s="25" t="n">
        <x:v>2</x:v>
      </x:c>
      <x:c r="AE268" s="25" t="n">
        <x:v>1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1</x:v>
      </x:c>
      <x:c r="M269" s="25" t="n">
        <x:v>0</x:v>
      </x:c>
      <x:c r="N269" s="25" t="n">
        <x:v>1</x:v>
      </x:c>
      <x:c r="O269" s="25" t="n">
        <x:v>1</x:v>
      </x:c>
      <x:c r="P269" s="25" t="n">
        <x:v>1</x:v>
      </x:c>
      <x:c r="Q269" s="25" t="n">
        <x:v>6</x:v>
      </x:c>
      <x:c r="R269" s="25" t="n">
        <x:v>3</x:v>
      </x:c>
      <x:c r="S269" s="25" t="n">
        <x:v>2</x:v>
      </x:c>
      <x:c r="T269" s="25" t="n">
        <x:v>4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2</x:v>
      </x:c>
      <x:c r="AD269" s="25" t="n">
        <x:v>4</x:v>
      </x:c>
      <x:c r="AE269" s="25" t="n">
        <x:v>2</x:v>
      </x:c>
      <x:c r="AF269" s="25" t="n">
        <x:v>0</x:v>
      </x:c>
      <x:c r="AG269" s="25" t="n">
        <x:v>2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2</x:v>
      </x:c>
      <x:c r="O270" s="25" t="n">
        <x:v>0</x:v>
      </x:c>
      <x:c r="P270" s="25" t="n">
        <x:v>1</x:v>
      </x:c>
      <x:c r="Q270" s="25" t="n">
        <x:v>5</x:v>
      </x:c>
      <x:c r="R270" s="25" t="n">
        <x:v>2</x:v>
      </x:c>
      <x:c r="S270" s="25" t="n">
        <x:v>3</x:v>
      </x:c>
      <x:c r="T270" s="25" t="n">
        <x:v>4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3</x:v>
      </x:c>
      <x:c r="AD270" s="25" t="n">
        <x:v>2</x:v>
      </x:c>
      <x:c r="AE270" s="25" t="n">
        <x:v>1</x:v>
      </x:c>
      <x:c r="AF270" s="25" t="n">
        <x:v>0</x:v>
      </x:c>
      <x:c r="AG270" s="25" t="n">
        <x:v>1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1</x:v>
      </x:c>
      <x:c r="Q271" s="25" t="n">
        <x:v>3</x:v>
      </x:c>
      <x:c r="R271" s="25" t="n">
        <x:v>1</x:v>
      </x:c>
      <x:c r="S271" s="25" t="n">
        <x:v>2</x:v>
      </x:c>
      <x:c r="T271" s="25" t="n">
        <x:v>5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4</x:v>
      </x:c>
      <x:c r="AD271" s="25" t="n">
        <x:v>3</x:v>
      </x:c>
      <x:c r="AE271" s="25" t="n">
        <x:v>2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1</x:v>
      </x:c>
      <x:c r="M272" s="25" t="n">
        <x:v>0</x:v>
      </x:c>
      <x:c r="N272" s="25" t="n">
        <x:v>0</x:v>
      </x:c>
      <x:c r="O272" s="25" t="n">
        <x:v>0</x:v>
      </x:c>
      <x:c r="P272" s="25" t="n">
        <x:v>1</x:v>
      </x:c>
      <x:c r="Q272" s="25" t="n">
        <x:v>0</x:v>
      </x:c>
      <x:c r="R272" s="25" t="n">
        <x:v>0</x:v>
      </x:c>
      <x:c r="S272" s="25" t="n">
        <x:v>3</x:v>
      </x:c>
      <x:c r="T272" s="25" t="n">
        <x:v>3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3</x:v>
      </x:c>
      <x:c r="AD272" s="25" t="n">
        <x:v>4</x:v>
      </x:c>
      <x:c r="AE272" s="25" t="n">
        <x:v>2</x:v>
      </x:c>
      <x:c r="AF272" s="25" t="n">
        <x:v>0</x:v>
      </x:c>
      <x:c r="AG272" s="25" t="n">
        <x:v>3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2</x:v>
      </x:c>
      <x:c r="O273" s="25" t="n">
        <x:v>0</x:v>
      </x:c>
      <x:c r="P273" s="25" t="n">
        <x:v>2</x:v>
      </x:c>
      <x:c r="Q273" s="25" t="n">
        <x:v>2</x:v>
      </x:c>
      <x:c r="R273" s="25" t="n">
        <x:v>0</x:v>
      </x:c>
      <x:c r="S273" s="25" t="n">
        <x:v>1</x:v>
      </x:c>
      <x:c r="T273" s="25" t="n">
        <x:v>2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3</x:v>
      </x:c>
      <x:c r="AD273" s="25" t="n">
        <x:v>2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1</x:v>
      </x:c>
      <x:c r="O274" s="25" t="n">
        <x:v>2</x:v>
      </x:c>
      <x:c r="P274" s="25" t="n">
        <x:v>2</x:v>
      </x:c>
      <x:c r="Q274" s="25" t="n">
        <x:v>1</x:v>
      </x:c>
      <x:c r="R274" s="25" t="n">
        <x:v>1</x:v>
      </x:c>
      <x:c r="S274" s="25" t="n">
        <x:v>3</x:v>
      </x:c>
      <x:c r="T274" s="25" t="n">
        <x:v>4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3</x:v>
      </x:c>
      <x:c r="AD274" s="25" t="n">
        <x:v>2</x:v>
      </x:c>
      <x:c r="AE274" s="25" t="n">
        <x:v>0</x:v>
      </x:c>
      <x:c r="AF274" s="25" t="n">
        <x:v>0</x:v>
      </x:c>
      <x:c r="AG274" s="25" t="n">
        <x:v>1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1</x:v>
      </x:c>
      <x:c r="Q275" s="25" t="n">
        <x:v>2</x:v>
      </x:c>
      <x:c r="R275" s="25" t="n">
        <x:v>1</x:v>
      </x:c>
      <x:c r="S275" s="25" t="n">
        <x:v>5</x:v>
      </x:c>
      <x:c r="T275" s="25" t="n">
        <x:v>1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2</x:v>
      </x:c>
      <x:c r="AD275" s="25" t="n">
        <x:v>1</x:v>
      </x:c>
      <x:c r="AE275" s="25" t="n">
        <x:v>1</x:v>
      </x:c>
      <x:c r="AF275" s="25" t="n">
        <x:v>1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1</x:v>
      </x:c>
      <x:c r="O276" s="25" t="n">
        <x:v>1</x:v>
      </x:c>
      <x:c r="P276" s="25" t="n">
        <x:v>3</x:v>
      </x:c>
      <x:c r="Q276" s="25" t="n">
        <x:v>3</x:v>
      </x:c>
      <x:c r="R276" s="25" t="n">
        <x:v>0</x:v>
      </x:c>
      <x:c r="S276" s="25" t="n">
        <x:v>2</x:v>
      </x:c>
      <x:c r="T276" s="25" t="n">
        <x:v>2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2</x:v>
      </x:c>
      <x:c r="AD276" s="25" t="n">
        <x:v>1</x:v>
      </x:c>
      <x:c r="AE276" s="25" t="n">
        <x:v>0</x:v>
      </x:c>
      <x:c r="AF276" s="25" t="n">
        <x:v>0</x:v>
      </x:c>
      <x:c r="AG276" s="25" t="n">
        <x:v>1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1</x:v>
      </x:c>
      <x:c r="M277" s="25" t="n">
        <x:v>0</x:v>
      </x:c>
      <x:c r="N277" s="25" t="n">
        <x:v>0</x:v>
      </x:c>
      <x:c r="O277" s="25" t="n">
        <x:v>0</x:v>
      </x:c>
      <x:c r="P277" s="25" t="n">
        <x:v>2</x:v>
      </x:c>
      <x:c r="Q277" s="25" t="n">
        <x:v>2</x:v>
      </x:c>
      <x:c r="R277" s="25" t="n">
        <x:v>1</x:v>
      </x:c>
      <x:c r="S277" s="25" t="n">
        <x:v>7</x:v>
      </x:c>
      <x:c r="T277" s="25" t="n">
        <x:v>3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3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2</x:v>
      </x:c>
      <x:c r="O278" s="25" t="n">
        <x:v>1</x:v>
      </x:c>
      <x:c r="P278" s="25" t="n">
        <x:v>0</x:v>
      </x:c>
      <x:c r="Q278" s="25" t="n">
        <x:v>2</x:v>
      </x:c>
      <x:c r="R278" s="25" t="n">
        <x:v>0</x:v>
      </x:c>
      <x:c r="S278" s="25" t="n">
        <x:v>1</x:v>
      </x:c>
      <x:c r="T278" s="25" t="n">
        <x:v>3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1</x:v>
      </x:c>
      <x:c r="AD278" s="25" t="n">
        <x:v>1</x:v>
      </x:c>
      <x:c r="AE278" s="25" t="n">
        <x:v>0</x:v>
      </x:c>
      <x:c r="AF278" s="25" t="n">
        <x:v>1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2</x:v>
      </x:c>
      <x:c r="P279" s="25" t="n">
        <x:v>0</x:v>
      </x:c>
      <x:c r="Q279" s="25" t="n">
        <x:v>2</x:v>
      </x:c>
      <x:c r="R279" s="25" t="n">
        <x:v>0</x:v>
      </x:c>
      <x:c r="S279" s="25" t="n">
        <x:v>0</x:v>
      </x:c>
      <x:c r="T279" s="25" t="n">
        <x:v>3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1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2</x:v>
      </x:c>
      <x:c r="Q280" s="25" t="n">
        <x:v>0</x:v>
      </x:c>
      <x:c r="R280" s="25" t="n">
        <x:v>0</x:v>
      </x:c>
      <x:c r="S280" s="25" t="n">
        <x:v>2</x:v>
      </x:c>
      <x:c r="T280" s="25" t="n">
        <x:v>2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2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1</x:v>
      </x:c>
      <x:c r="P281" s="25" t="n">
        <x:v>0</x:v>
      </x:c>
      <x:c r="Q281" s="25" t="n">
        <x:v>2</x:v>
      </x:c>
      <x:c r="R281" s="25" t="n">
        <x:v>1</x:v>
      </x:c>
      <x:c r="S281" s="25" t="n">
        <x:v>0</x:v>
      </x:c>
      <x:c r="T281" s="25" t="n">
        <x:v>5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2</x:v>
      </x:c>
      <x:c r="AD281" s="25" t="n">
        <x:v>0</x:v>
      </x:c>
      <x:c r="AE281" s="25" t="n">
        <x:v>3</x:v>
      </x:c>
      <x:c r="AF281" s="25" t="n">
        <x:v>0</x:v>
      </x:c>
      <x:c r="AG281" s="25" t="n">
        <x:v>1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2</x:v>
      </x:c>
      <x:c r="P282" s="25" t="n">
        <x:v>1</x:v>
      </x:c>
      <x:c r="Q282" s="25" t="n">
        <x:v>1</x:v>
      </x:c>
      <x:c r="R282" s="25" t="n">
        <x:v>0</x:v>
      </x:c>
      <x:c r="S282" s="25" t="n">
        <x:v>0</x:v>
      </x:c>
      <x:c r="T282" s="25" t="n">
        <x:v>3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1</x:v>
      </x:c>
      <x:c r="AC282" s="25" t="n">
        <x:v>0</x:v>
      </x:c>
      <x:c r="AD282" s="25" t="n">
        <x:v>0</x:v>
      </x:c>
      <x:c r="AE282" s="25" t="n">
        <x:v>5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3</x:v>
      </x:c>
      <x:c r="R283" s="25" t="n">
        <x:v>0</x:v>
      </x:c>
      <x:c r="S283" s="25" t="n">
        <x:v>0</x:v>
      </x:c>
      <x:c r="T283" s="25" t="n">
        <x:v>2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2</x:v>
      </x:c>
      <x:c r="AD283" s="25" t="n">
        <x:v>0</x:v>
      </x:c>
      <x:c r="AE283" s="25" t="n">
        <x:v>1</x:v>
      </x:c>
      <x:c r="AF283" s="25" t="n">
        <x:v>0</x:v>
      </x:c>
      <x:c r="AG283" s="25" t="n">
        <x:v>2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2</x:v>
      </x:c>
      <x:c r="R284" s="25" t="n">
        <x:v>0</x:v>
      </x:c>
      <x:c r="S284" s="25" t="n">
        <x:v>0</x:v>
      </x:c>
      <x:c r="T284" s="25" t="n">
        <x:v>3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2</x:v>
      </x:c>
      <x:c r="AD284" s="25" t="n">
        <x:v>0</x:v>
      </x:c>
      <x:c r="AE284" s="25" t="n">
        <x:v>0</x:v>
      </x:c>
      <x:c r="AF284" s="25" t="n">
        <x:v>0</x:v>
      </x:c>
      <x:c r="AG284" s="25" t="n">
        <x:v>1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1</x:v>
      </x:c>
      <x:c r="Q285" s="25" t="n">
        <x:v>0</x:v>
      </x:c>
      <x:c r="R285" s="25" t="n">
        <x:v>0</x:v>
      </x:c>
      <x:c r="S285" s="25" t="n">
        <x:v>1</x:v>
      </x:c>
      <x:c r="T285" s="25" t="n">
        <x:v>1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1</x:v>
      </x:c>
      <x:c r="AC285" s="25" t="n">
        <x:v>2</x:v>
      </x:c>
      <x:c r="AD285" s="25" t="n">
        <x:v>3</x:v>
      </x:c>
      <x:c r="AE285" s="25" t="n">
        <x:v>1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1</x:v>
      </x:c>
      <x:c r="Q286" s="25" t="n">
        <x:v>0</x:v>
      </x:c>
      <x:c r="R286" s="25" t="n">
        <x:v>0</x:v>
      </x:c>
      <x:c r="S286" s="25" t="n">
        <x:v>0</x:v>
      </x:c>
      <x:c r="T286" s="25" t="n">
        <x:v>3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2</x:v>
      </x:c>
      <x:c r="AC286" s="25" t="n">
        <x:v>2</x:v>
      </x:c>
      <x:c r="AD286" s="25" t="n">
        <x:v>2</x:v>
      </x:c>
      <x:c r="AE286" s="25" t="n">
        <x:v>0</x:v>
      </x:c>
      <x:c r="AF286" s="25" t="n">
        <x:v>1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2</x:v>
      </x:c>
      <x:c r="O287" s="25" t="n">
        <x:v>0</x:v>
      </x:c>
      <x:c r="P287" s="25" t="n">
        <x:v>1</x:v>
      </x:c>
      <x:c r="Q287" s="25" t="n">
        <x:v>2</x:v>
      </x:c>
      <x:c r="R287" s="25" t="n">
        <x:v>0</x:v>
      </x:c>
      <x:c r="S287" s="25" t="n">
        <x:v>1</x:v>
      </x:c>
      <x:c r="T287" s="25" t="n">
        <x:v>4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2</x:v>
      </x:c>
      <x:c r="AC287" s="25" t="n">
        <x:v>0</x:v>
      </x:c>
      <x:c r="AD287" s="25" t="n">
        <x:v>1</x:v>
      </x:c>
      <x:c r="AE287" s="25" t="n">
        <x:v>0</x:v>
      </x:c>
      <x:c r="AF287" s="25" t="n">
        <x:v>0</x:v>
      </x:c>
      <x:c r="AG287" s="25" t="n">
        <x:v>2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1</x:v>
      </x:c>
      <x:c r="O288" s="25" t="n">
        <x:v>0</x:v>
      </x:c>
      <x:c r="P288" s="25" t="n">
        <x:v>1</x:v>
      </x:c>
      <x:c r="Q288" s="25" t="n">
        <x:v>2</x:v>
      </x:c>
      <x:c r="R288" s="25" t="n">
        <x:v>0</x:v>
      </x:c>
      <x:c r="S288" s="25" t="n">
        <x:v>2</x:v>
      </x:c>
      <x:c r="T288" s="25" t="n">
        <x:v>3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4</x:v>
      </x:c>
      <x:c r="AC288" s="25" t="n">
        <x:v>2</x:v>
      </x:c>
      <x:c r="AD288" s="25" t="n">
        <x:v>1</x:v>
      </x:c>
      <x:c r="AE288" s="25" t="n">
        <x:v>1</x:v>
      </x:c>
      <x:c r="AF288" s="25" t="n">
        <x:v>0</x:v>
      </x:c>
      <x:c r="AG288" s="25" t="n">
        <x:v>1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4</x:v>
      </x:c>
      <x:c r="R289" s="25" t="n">
        <x:v>1</x:v>
      </x:c>
      <x:c r="S289" s="25" t="n">
        <x:v>1</x:v>
      </x:c>
      <x:c r="T289" s="25" t="n">
        <x:v>5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2</x:v>
      </x:c>
      <x:c r="AC289" s="25" t="n">
        <x:v>0</x:v>
      </x:c>
      <x:c r="AD289" s="25" t="n">
        <x:v>2</x:v>
      </x:c>
      <x:c r="AE289" s="25" t="n">
        <x:v>1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1</x:v>
      </x:c>
      <x:c r="R290" s="25" t="n">
        <x:v>0</x:v>
      </x:c>
      <x:c r="S290" s="25" t="n">
        <x:v>0</x:v>
      </x:c>
      <x:c r="T290" s="25" t="n">
        <x:v>3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5</x:v>
      </x:c>
      <x:c r="AC290" s="25" t="n">
        <x:v>0</x:v>
      </x:c>
      <x:c r="AD290" s="25" t="n">
        <x:v>1</x:v>
      </x:c>
      <x:c r="AE290" s="25" t="n">
        <x:v>2</x:v>
      </x:c>
      <x:c r="AF290" s="25" t="n">
        <x:v>0</x:v>
      </x:c>
      <x:c r="AG290" s="25" t="n">
        <x:v>2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1</x:v>
      </x:c>
      <x:c r="Q291" s="25" t="n">
        <x:v>1</x:v>
      </x:c>
      <x:c r="R291" s="25" t="n">
        <x:v>0</x:v>
      </x:c>
      <x:c r="S291" s="25" t="n">
        <x:v>0</x:v>
      </x:c>
      <x:c r="T291" s="25" t="n">
        <x:v>3</x:v>
      </x:c>
      <x:c r="U291" s="25" t="n">
        <x:v>0</x:v>
      </x:c>
      <x:c r="V291" s="25" t="n">
        <x:v>0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2</x:v>
      </x:c>
      <x:c r="AC291" s="25" t="n">
        <x:v>4</x:v>
      </x:c>
      <x:c r="AD291" s="25" t="n">
        <x:v>1</x:v>
      </x:c>
      <x:c r="AE291" s="25" t="n">
        <x:v>1</x:v>
      </x:c>
      <x:c r="AF291" s="25" t="n">
        <x:v>0</x:v>
      </x:c>
      <x:c r="AG291" s="25" t="n">
        <x:v>1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5</x:v>
      </x:c>
      <x:c r="AC292" s="25" t="n">
        <x:v>0</x:v>
      </x:c>
      <x:c r="AD292" s="25" t="n">
        <x:v>1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2</x:v>
      </x:c>
      <x:c r="U293" s="25" t="n">
        <x:v>0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3</x:v>
      </x:c>
      <x:c r="AC293" s="25" t="n">
        <x:v>3</x:v>
      </x:c>
      <x:c r="AD293" s="25" t="n">
        <x:v>2</x:v>
      </x:c>
      <x:c r="AE293" s="25" t="n">
        <x:v>1</x:v>
      </x:c>
      <x:c r="AF293" s="25" t="n">
        <x:v>0</x:v>
      </x:c>
      <x:c r="AG293" s="25" t="n">
        <x:v>1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1</x:v>
      </x:c>
      <x:c r="P294" s="25" t="n">
        <x:v>1</x:v>
      </x:c>
      <x:c r="Q294" s="25" t="n">
        <x:v>1</x:v>
      </x:c>
      <x:c r="R294" s="25" t="n">
        <x:v>0</x:v>
      </x:c>
      <x:c r="S294" s="25" t="n">
        <x:v>0</x:v>
      </x:c>
      <x:c r="T294" s="25" t="n">
        <x:v>7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5</x:v>
      </x:c>
      <x:c r="AC294" s="25" t="n">
        <x:v>2</x:v>
      </x:c>
      <x:c r="AD294" s="25" t="n">
        <x:v>2</x:v>
      </x:c>
      <x:c r="AE294" s="25" t="n">
        <x:v>1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1</x:v>
      </x:c>
      <x:c r="Q295" s="25" t="n">
        <x:v>2</x:v>
      </x:c>
      <x:c r="R295" s="25" t="n">
        <x:v>0</x:v>
      </x:c>
      <x:c r="S295" s="25" t="n">
        <x:v>0</x:v>
      </x:c>
      <x:c r="T295" s="25" t="n">
        <x:v>1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5</x:v>
      </x:c>
      <x:c r="AC295" s="25" t="n">
        <x:v>5</x:v>
      </x:c>
      <x:c r="AD295" s="25" t="n">
        <x:v>1</x:v>
      </x:c>
      <x:c r="AE295" s="25" t="n">
        <x:v>1</x:v>
      </x:c>
      <x:c r="AF295" s="25" t="n">
        <x:v>0</x:v>
      </x:c>
      <x:c r="AG295" s="25" t="n">
        <x:v>1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1</x:v>
      </x:c>
      <x:c r="R296" s="25" t="n">
        <x:v>0</x:v>
      </x:c>
      <x:c r="S296" s="25" t="n">
        <x:v>0</x:v>
      </x:c>
      <x:c r="T296" s="25" t="n">
        <x:v>5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3</x:v>
      </x:c>
      <x:c r="AC296" s="25" t="n">
        <x:v>3</x:v>
      </x:c>
      <x:c r="AD296" s="25" t="n">
        <x:v>2</x:v>
      </x:c>
      <x:c r="AE296" s="25" t="n">
        <x:v>0</x:v>
      </x:c>
      <x:c r="AF296" s="25" t="n">
        <x:v>0</x:v>
      </x:c>
      <x:c r="AG296" s="25" t="n">
        <x:v>2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2</x:v>
      </x:c>
      <x:c r="Q297" s="25" t="n">
        <x:v>2</x:v>
      </x:c>
      <x:c r="R297" s="25" t="n">
        <x:v>0</x:v>
      </x:c>
      <x:c r="S297" s="25" t="n">
        <x:v>0</x:v>
      </x:c>
      <x:c r="T297" s="25" t="n">
        <x:v>4</x:v>
      </x:c>
      <x:c r="U297" s="25" t="n">
        <x:v>0</x:v>
      </x:c>
      <x:c r="V297" s="25" t="n">
        <x:v>0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1</x:v>
      </x:c>
      <x:c r="AD297" s="25" t="n">
        <x:v>3</x:v>
      </x:c>
      <x:c r="AE297" s="25" t="n">
        <x:v>3</x:v>
      </x:c>
      <x:c r="AF297" s="25" t="n">
        <x:v>1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6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1</x:v>
      </x:c>
      <x:c r="AD298" s="25" t="n">
        <x:v>5</x:v>
      </x:c>
      <x:c r="AE298" s="25" t="n">
        <x:v>2</x:v>
      </x:c>
      <x:c r="AF298" s="25" t="n">
        <x:v>0</x:v>
      </x:c>
      <x:c r="AG298" s="25" t="n">
        <x:v>1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2</x:v>
      </x:c>
      <x:c r="U299" s="25" t="n">
        <x:v>0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4</x:v>
      </x:c>
      <x:c r="AC299" s="25" t="n">
        <x:v>2</x:v>
      </x:c>
      <x:c r="AD299" s="25" t="n">
        <x:v>2</x:v>
      </x:c>
      <x:c r="AE299" s="25" t="n">
        <x:v>2</x:v>
      </x:c>
      <x:c r="AF299" s="25" t="n">
        <x:v>0</x:v>
      </x:c>
      <x:c r="AG299" s="25" t="n">
        <x:v>1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1</x:v>
      </x:c>
      <x:c r="R300" s="25" t="n">
        <x:v>0</x:v>
      </x:c>
      <x:c r="S300" s="25" t="n">
        <x:v>0</x:v>
      </x:c>
      <x:c r="T300" s="25" t="n">
        <x:v>2</x:v>
      </x:c>
      <x:c r="U300" s="25" t="n">
        <x:v>0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3</x:v>
      </x:c>
      <x:c r="AD300" s="25" t="n">
        <x:v>3</x:v>
      </x:c>
      <x:c r="AE300" s="25" t="n">
        <x:v>3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4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1</x:v>
      </x:c>
      <x:c r="AC301" s="25" t="n">
        <x:v>2</x:v>
      </x:c>
      <x:c r="AD301" s="25" t="n">
        <x:v>2</x:v>
      </x:c>
      <x:c r="AE301" s="25" t="n">
        <x:v>2</x:v>
      </x:c>
      <x:c r="AF301" s="25" t="n">
        <x:v>1</x:v>
      </x:c>
      <x:c r="AG301" s="25" t="n">
        <x:v>2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1</x:v>
      </x:c>
      <x:c r="R302" s="25" t="n">
        <x:v>0</x:v>
      </x:c>
      <x:c r="S302" s="25" t="n">
        <x:v>0</x:v>
      </x:c>
      <x:c r="T302" s="25" t="n">
        <x:v>3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3</x:v>
      </x:c>
      <x:c r="AC302" s="25" t="n">
        <x:v>3</x:v>
      </x:c>
      <x:c r="AD302" s="25" t="n">
        <x:v>1</x:v>
      </x:c>
      <x:c r="AE302" s="25" t="n">
        <x:v>1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1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1</x:v>
      </x:c>
      <x:c r="AD303" s="25" t="n">
        <x:v>2</x:v>
      </x:c>
      <x:c r="AE303" s="25" t="n">
        <x:v>0</x:v>
      </x:c>
      <x:c r="AF303" s="25" t="n">
        <x:v>0</x:v>
      </x:c>
      <x:c r="AG303" s="25" t="n">
        <x:v>1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5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4</x:v>
      </x:c>
      <x:c r="AC304" s="25" t="n">
        <x:v>1</x:v>
      </x:c>
      <x:c r="AD304" s="25" t="n">
        <x:v>4</x:v>
      </x:c>
      <x:c r="AE304" s="25" t="n">
        <x:v>0</x:v>
      </x:c>
      <x:c r="AF304" s="25" t="n">
        <x:v>1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1</x:v>
      </x:c>
      <x:c r="U305" s="25" t="n">
        <x:v>1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1</x:v>
      </x:c>
      <x:c r="AC305" s="25" t="n">
        <x:v>2</x:v>
      </x:c>
      <x:c r="AD305" s="25" t="n">
        <x:v>2</x:v>
      </x:c>
      <x:c r="AE305" s="25" t="n">
        <x:v>2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1</x:v>
      </x:c>
      <x:c r="Q306" s="25" t="n">
        <x:v>0</x:v>
      </x:c>
      <x:c r="R306" s="25" t="n">
        <x:v>0</x:v>
      </x:c>
      <x:c r="S306" s="25" t="n">
        <x:v>0</x:v>
      </x:c>
      <x:c r="T306" s="25" t="n">
        <x:v>2</x:v>
      </x:c>
      <x:c r="U306" s="25" t="n">
        <x:v>0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1</x:v>
      </x:c>
      <x:c r="AC306" s="25" t="n">
        <x:v>1</x:v>
      </x:c>
      <x:c r="AD306" s="25" t="n">
        <x:v>2</x:v>
      </x:c>
      <x:c r="AE306" s="25" t="n">
        <x:v>2</x:v>
      </x:c>
      <x:c r="AF306" s="25" t="n">
        <x:v>0</x:v>
      </x:c>
      <x:c r="AG306" s="25" t="n">
        <x:v>2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1</x:v>
      </x:c>
      <x:c r="Q307" s="25" t="n">
        <x:v>0</x:v>
      </x:c>
      <x:c r="R307" s="25" t="n">
        <x:v>0</x:v>
      </x:c>
      <x:c r="S307" s="25" t="n">
        <x:v>0</x:v>
      </x:c>
      <x:c r="T307" s="25" t="n">
        <x:v>1</x:v>
      </x:c>
      <x:c r="U307" s="25" t="n">
        <x:v>1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1</x:v>
      </x:c>
      <x:c r="AC307" s="25" t="n">
        <x:v>4</x:v>
      </x:c>
      <x:c r="AD307" s="25" t="n">
        <x:v>4</x:v>
      </x:c>
      <x:c r="AE307" s="25" t="n">
        <x:v>0</x:v>
      </x:c>
      <x:c r="AF307" s="25" t="n">
        <x:v>0</x:v>
      </x:c>
      <x:c r="AG307" s="25" t="n">
        <x:v>1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1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1</x:v>
      </x:c>
      <x:c r="AC308" s="25" t="n">
        <x:v>1</x:v>
      </x:c>
      <x:c r="AD308" s="25" t="n">
        <x:v>2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3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3</x:v>
      </x:c>
      <x:c r="AC309" s="25" t="n">
        <x:v>5</x:v>
      </x:c>
      <x:c r="AD309" s="25" t="n">
        <x:v>1</x:v>
      </x:c>
      <x:c r="AE309" s="25" t="n">
        <x:v>1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1</x:v>
      </x:c>
      <x:c r="R310" s="25" t="n">
        <x:v>0</x:v>
      </x:c>
      <x:c r="S310" s="25" t="n">
        <x:v>0</x:v>
      </x:c>
      <x:c r="T310" s="25" t="n">
        <x:v>2</x:v>
      </x:c>
      <x:c r="U310" s="25" t="n">
        <x:v>0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2</x:v>
      </x:c>
      <x:c r="AC310" s="25" t="n">
        <x:v>5</x:v>
      </x:c>
      <x:c r="AD310" s="25" t="n">
        <x:v>3</x:v>
      </x:c>
      <x:c r="AE310" s="25" t="n">
        <x:v>1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2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1</x:v>
      </x:c>
      <x:c r="AC311" s="25" t="n">
        <x:v>2</x:v>
      </x:c>
      <x:c r="AD311" s="25" t="n">
        <x:v>0</x:v>
      </x:c>
      <x:c r="AE311" s="25" t="n">
        <x:v>1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1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1</x:v>
      </x:c>
      <x:c r="AC312" s="25" t="n">
        <x:v>0</x:v>
      </x:c>
      <x:c r="AD312" s="25" t="n">
        <x:v>2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4</x:v>
      </x:c>
      <x:c r="U313" s="25" t="n">
        <x:v>1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1</x:v>
      </x:c>
      <x:c r="AC313" s="25" t="n">
        <x:v>2</x:v>
      </x:c>
      <x:c r="AD313" s="25" t="n">
        <x:v>1</x:v>
      </x:c>
      <x:c r="AE313" s="25" t="n">
        <x:v>1</x:v>
      </x:c>
      <x:c r="AF313" s="25" t="n">
        <x:v>0</x:v>
      </x:c>
      <x:c r="AG313" s="25" t="n">
        <x:v>1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1</x:v>
      </x:c>
      <x:c r="U314" s="25" t="n">
        <x:v>1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1</x:v>
      </x:c>
      <x:c r="AB314" s="25" t="n">
        <x:v>4</x:v>
      </x:c>
      <x:c r="AC314" s="25" t="n">
        <x:v>0</x:v>
      </x:c>
      <x:c r="AD314" s="25" t="n">
        <x:v>1</x:v>
      </x:c>
      <x:c r="AE314" s="25" t="n">
        <x:v>1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3</x:v>
      </x:c>
      <x:c r="U315" s="25" t="n">
        <x:v>1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4</x:v>
      </x:c>
      <x:c r="AC315" s="25" t="n">
        <x:v>2</x:v>
      </x:c>
      <x:c r="AD315" s="25" t="n">
        <x:v>1</x:v>
      </x:c>
      <x:c r="AE315" s="25" t="n">
        <x:v>1</x:v>
      </x:c>
      <x:c r="AF315" s="25" t="n">
        <x:v>0</x:v>
      </x:c>
      <x:c r="AG315" s="25" t="n">
        <x:v>1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2</x:v>
      </x:c>
      <x:c r="U316" s="25" t="n">
        <x:v>3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1</x:v>
      </x:c>
      <x:c r="AB316" s="25" t="n">
        <x:v>6</x:v>
      </x:c>
      <x:c r="AC316" s="25" t="n">
        <x:v>3</x:v>
      </x:c>
      <x:c r="AD316" s="25" t="n">
        <x:v>1</x:v>
      </x:c>
      <x:c r="AE316" s="25" t="n">
        <x:v>1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1</x:v>
      </x:c>
      <x:c r="U317" s="25" t="n">
        <x:v>3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1</x:v>
      </x:c>
      <x:c r="AB317" s="25" t="n">
        <x:v>2</x:v>
      </x:c>
      <x:c r="AC317" s="25" t="n">
        <x:v>2</x:v>
      </x:c>
      <x:c r="AD317" s="25" t="n">
        <x:v>3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1</x:v>
      </x:c>
      <x:c r="U318" s="25" t="n">
        <x:v>4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4</x:v>
      </x:c>
      <x:c r="AC318" s="25" t="n">
        <x:v>2</x:v>
      </x:c>
      <x:c r="AD318" s="25" t="n">
        <x:v>1</x:v>
      </x:c>
      <x:c r="AE318" s="25" t="n">
        <x:v>1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2</x:v>
      </x:c>
      <x:c r="U319" s="25" t="n">
        <x:v>2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5</x:v>
      </x:c>
      <x:c r="AB319" s="25" t="n">
        <x:v>5</x:v>
      </x:c>
      <x:c r="AC319" s="25" t="n">
        <x:v>3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3</x:v>
      </x:c>
      <x:c r="U320" s="25" t="n">
        <x:v>3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2</x:v>
      </x:c>
      <x:c r="AB320" s="25" t="n">
        <x:v>5</x:v>
      </x:c>
      <x:c r="AC320" s="25" t="n">
        <x:v>0</x:v>
      </x:c>
      <x:c r="AD320" s="25" t="n">
        <x:v>3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4</x:v>
      </x:c>
      <x:c r="U321" s="25" t="n">
        <x:v>3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4</x:v>
      </x:c>
      <x:c r="AB321" s="25" t="n">
        <x:v>8</x:v>
      </x:c>
      <x:c r="AC321" s="25" t="n">
        <x:v>2</x:v>
      </x:c>
      <x:c r="AD321" s="25" t="n">
        <x:v>1</x:v>
      </x:c>
      <x:c r="AE321" s="25" t="n">
        <x:v>0</x:v>
      </x:c>
      <x:c r="AF321" s="25" t="n">
        <x:v>0</x:v>
      </x:c>
      <x:c r="AG321" s="25" t="n">
        <x:v>2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4</x:v>
      </x:c>
      <x:c r="U322" s="25" t="n">
        <x:v>3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3</x:v>
      </x:c>
      <x:c r="AB322" s="25" t="n">
        <x:v>4</x:v>
      </x:c>
      <x:c r="AC322" s="25" t="n">
        <x:v>3</x:v>
      </x:c>
      <x:c r="AD322" s="25" t="n">
        <x:v>1</x:v>
      </x:c>
      <x:c r="AE322" s="25" t="n">
        <x:v>1</x:v>
      </x:c>
      <x:c r="AF322" s="25" t="n">
        <x:v>0</x:v>
      </x:c>
      <x:c r="AG322" s="25" t="n">
        <x:v>1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3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2</x:v>
      </x:c>
      <x:c r="AB323" s="25" t="n">
        <x:v>2</x:v>
      </x:c>
      <x:c r="AC323" s="25" t="n">
        <x:v>1</x:v>
      </x:c>
      <x:c r="AD323" s="25" t="n">
        <x:v>1</x:v>
      </x:c>
      <x:c r="AE323" s="25" t="n">
        <x:v>1</x:v>
      </x:c>
      <x:c r="AF323" s="25" t="n">
        <x:v>1</x:v>
      </x:c>
      <x:c r="AG323" s="25" t="n">
        <x:v>1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2</x:v>
      </x:c>
      <x:c r="U324" s="25" t="n">
        <x:v>5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5</x:v>
      </x:c>
      <x:c r="AB324" s="25" t="n">
        <x:v>5</x:v>
      </x:c>
      <x:c r="AC324" s="25" t="n">
        <x:v>2</x:v>
      </x:c>
      <x:c r="AD324" s="25" t="n">
        <x:v>1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4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1</x:v>
      </x:c>
      <x:c r="AB325" s="25" t="n">
        <x:v>4</x:v>
      </x:c>
      <x:c r="AC325" s="25" t="n">
        <x:v>1</x:v>
      </x:c>
      <x:c r="AD325" s="25" t="n">
        <x:v>3</x:v>
      </x:c>
      <x:c r="AE325" s="25" t="n">
        <x:v>1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1</x:v>
      </x:c>
      <x:c r="U326" s="25" t="n">
        <x:v>5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9</x:v>
      </x:c>
      <x:c r="AB326" s="25" t="n">
        <x:v>1</x:v>
      </x:c>
      <x:c r="AC326" s="25" t="n">
        <x:v>2</x:v>
      </x:c>
      <x:c r="AD326" s="25" t="n">
        <x:v>2</x:v>
      </x:c>
      <x:c r="AE326" s="25" t="n">
        <x:v>1</x:v>
      </x:c>
      <x:c r="AF326" s="25" t="n">
        <x:v>1</x:v>
      </x:c>
      <x:c r="AG326" s="25" t="n">
        <x:v>1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2</x:v>
      </x:c>
      <x:c r="U327" s="25" t="n">
        <x:v>4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5</x:v>
      </x:c>
      <x:c r="AB327" s="25" t="n">
        <x:v>4</x:v>
      </x:c>
      <x:c r="AC327" s="25" t="n">
        <x:v>1</x:v>
      </x:c>
      <x:c r="AD327" s="25" t="n">
        <x:v>0</x:v>
      </x:c>
      <x:c r="AE327" s="25" t="n">
        <x:v>1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2</x:v>
      </x:c>
      <x:c r="U328" s="25" t="n">
        <x:v>2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2</x:v>
      </x:c>
      <x:c r="AB328" s="25" t="n">
        <x:v>0</x:v>
      </x:c>
      <x:c r="AC328" s="25" t="n">
        <x:v>2</x:v>
      </x:c>
      <x:c r="AD328" s="25" t="n">
        <x:v>0</x:v>
      </x:c>
      <x:c r="AE328" s="25" t="n">
        <x:v>3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3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2</x:v>
      </x:c>
      <x:c r="AB329" s="25" t="n">
        <x:v>3</x:v>
      </x:c>
      <x:c r="AC329" s="25" t="n">
        <x:v>1</x:v>
      </x:c>
      <x:c r="AD329" s="25" t="n">
        <x:v>3</x:v>
      </x:c>
      <x:c r="AE329" s="25" t="n">
        <x:v>0</x:v>
      </x:c>
      <x:c r="AF329" s="25" t="n">
        <x:v>0</x:v>
      </x:c>
      <x:c r="AG329" s="25" t="n">
        <x:v>3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1</x:v>
      </x:c>
      <x:c r="U330" s="25" t="n">
        <x:v>3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2</x:v>
      </x:c>
      <x:c r="AB330" s="25" t="n">
        <x:v>1</x:v>
      </x:c>
      <x:c r="AC330" s="25" t="n">
        <x:v>0</x:v>
      </x:c>
      <x:c r="AD330" s="25" t="n">
        <x:v>2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1</x:v>
      </x:c>
      <x:c r="U331" s="25" t="n">
        <x:v>3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3</x:v>
      </x:c>
      <x:c r="AB331" s="25" t="n">
        <x:v>3</x:v>
      </x:c>
      <x:c r="AC331" s="25" t="n">
        <x:v>1</x:v>
      </x:c>
      <x:c r="AD331" s="25" t="n">
        <x:v>2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1</x:v>
      </x:c>
      <x:c r="U332" s="25" t="n">
        <x:v>5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5</x:v>
      </x:c>
      <x:c r="AB332" s="25" t="n">
        <x:v>4</x:v>
      </x:c>
      <x:c r="AC332" s="25" t="n">
        <x:v>1</x:v>
      </x:c>
      <x:c r="AD332" s="25" t="n">
        <x:v>2</x:v>
      </x:c>
      <x:c r="AE332" s="25" t="n">
        <x:v>1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1</x:v>
      </x:c>
      <x:c r="U333" s="25" t="n">
        <x:v>2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2</x:v>
      </x:c>
      <x:c r="AB333" s="25" t="n">
        <x:v>3</x:v>
      </x:c>
      <x:c r="AC333" s="25" t="n">
        <x:v>0</x:v>
      </x:c>
      <x:c r="AD333" s="25" t="n">
        <x:v>1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1</x:v>
      </x:c>
      <x:c r="U334" s="25" t="n">
        <x:v>3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4</x:v>
      </x:c>
      <x:c r="AB334" s="25" t="n">
        <x:v>2</x:v>
      </x:c>
      <x:c r="AC334" s="25" t="n">
        <x:v>1</x:v>
      </x:c>
      <x:c r="AD334" s="25" t="n">
        <x:v>2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5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6</x:v>
      </x:c>
      <x:c r="AB335" s="25" t="n">
        <x:v>3</x:v>
      </x:c>
      <x:c r="AC335" s="25" t="n">
        <x:v>2</x:v>
      </x:c>
      <x:c r="AD335" s="25" t="n">
        <x:v>1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1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2</x:v>
      </x:c>
      <x:c r="AB336" s="25" t="n">
        <x:v>5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3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3</x:v>
      </x:c>
      <x:c r="AB337" s="25" t="n">
        <x:v>3</x:v>
      </x:c>
      <x:c r="AC337" s="25" t="n">
        <x:v>1</x:v>
      </x:c>
      <x:c r="AD337" s="25" t="n">
        <x:v>0</x:v>
      </x:c>
      <x:c r="AE337" s="25" t="n">
        <x:v>0</x:v>
      </x:c>
      <x:c r="AF337" s="25" t="n">
        <x:v>0</x:v>
      </x:c>
      <x:c r="AG337" s="25" t="n">
        <x:v>1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2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1</x:v>
      </x:c>
      <x:c r="AB338" s="25" t="n">
        <x:v>1</x:v>
      </x:c>
      <x:c r="AC338" s="25" t="n">
        <x:v>0</x:v>
      </x:c>
      <x:c r="AD338" s="25" t="n">
        <x:v>0</x:v>
      </x:c>
      <x:c r="AE338" s="25" t="n">
        <x:v>0</x:v>
      </x:c>
      <x:c r="AF338" s="25" t="n">
        <x:v>1</x:v>
      </x:c>
      <x:c r="AG338" s="25" t="n">
        <x:v>1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2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2</x:v>
      </x:c>
      <x:c r="AB339" s="25" t="n">
        <x:v>3</x:v>
      </x:c>
      <x:c r="AC339" s="25" t="n">
        <x:v>1</x:v>
      </x:c>
      <x:c r="AD339" s="25" t="n">
        <x:v>1</x:v>
      </x:c>
      <x:c r="AE339" s="25" t="n">
        <x:v>0</x:v>
      </x:c>
      <x:c r="AF339" s="25" t="n">
        <x:v>0</x:v>
      </x:c>
      <x:c r="AG339" s="25" t="n">
        <x:v>2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1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5</x:v>
      </x:c>
      <x:c r="AB340" s="25" t="n">
        <x:v>4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1</x:v>
      </x:c>
      <x:c r="U341" s="25" t="n">
        <x:v>4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5</x:v>
      </x:c>
      <x:c r="AB341" s="25" t="n">
        <x:v>2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1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1</x:v>
      </x:c>
      <x:c r="AB342" s="25" t="n">
        <x:v>2</x:v>
      </x:c>
      <x:c r="AC342" s="25" t="n">
        <x:v>1</x:v>
      </x:c>
      <x:c r="AD342" s="25" t="n">
        <x:v>1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4</x:v>
      </x:c>
      <x:c r="V343" s="25" t="n">
        <x:v>3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2</x:v>
      </x:c>
      <x:c r="AB343" s="25" t="n">
        <x:v>3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4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2</x:v>
      </x:c>
      <x:c r="AB344" s="25" t="n">
        <x:v>1</x:v>
      </x:c>
      <x:c r="AC344" s="25" t="n">
        <x:v>1</x:v>
      </x:c>
      <x:c r="AD344" s="25" t="n">
        <x:v>2</x:v>
      </x:c>
      <x:c r="AE344" s="25" t="n">
        <x:v>0</x:v>
      </x:c>
      <x:c r="AF344" s="25" t="n">
        <x:v>0</x:v>
      </x:c>
      <x:c r="AG344" s="25" t="n">
        <x:v>1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3</x:v>
      </x:c>
      <x:c r="V345" s="25" t="n">
        <x:v>1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3</x:v>
      </x:c>
      <x:c r="AB345" s="25" t="n">
        <x:v>2</x:v>
      </x:c>
      <x:c r="AC345" s="25" t="n">
        <x:v>1</x:v>
      </x:c>
      <x:c r="AD345" s="25" t="n">
        <x:v>2</x:v>
      </x:c>
      <x:c r="AE345" s="25" t="n">
        <x:v>0</x:v>
      </x:c>
      <x:c r="AF345" s="25" t="n">
        <x:v>1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7</x:v>
      </x:c>
      <x:c r="V346" s="25" t="n">
        <x:v>1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2</x:v>
      </x:c>
      <x:c r="AB346" s="25" t="n">
        <x:v>1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7</x:v>
      </x:c>
      <x:c r="V347" s="25" t="n">
        <x:v>1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3</x:v>
      </x:c>
      <x:c r="AB347" s="25" t="n">
        <x:v>2</x:v>
      </x:c>
      <x:c r="AC347" s="25" t="n">
        <x:v>2</x:v>
      </x:c>
      <x:c r="AD347" s="25" t="n">
        <x:v>1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4</x:v>
      </x:c>
      <x:c r="V348" s="25" t="n">
        <x:v>4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2</x:v>
      </x:c>
      <x:c r="AC348" s="25" t="n">
        <x:v>1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4</x:v>
      </x:c>
      <x:c r="V349" s="25" t="n">
        <x:v>2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3</x:v>
      </x:c>
      <x:c r="AB349" s="25" t="n">
        <x:v>2</x:v>
      </x:c>
      <x:c r="AC349" s="25" t="n">
        <x:v>1</x:v>
      </x:c>
      <x:c r="AD349" s="25" t="n">
        <x:v>1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7</x:v>
      </x:c>
      <x:c r="V350" s="25" t="n">
        <x:v>5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3</x:v>
      </x:c>
      <x:c r="AB350" s="25" t="n">
        <x:v>0</x:v>
      </x:c>
      <x:c r="AC350" s="25" t="n">
        <x:v>0</x:v>
      </x:c>
      <x:c r="AD350" s="25" t="n">
        <x:v>1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6</x:v>
      </x:c>
      <x:c r="V351" s="25" t="n">
        <x:v>4</x:v>
      </x:c>
      <x:c r="W351" s="25" t="n">
        <x:v>0</x:v>
      </x:c>
      <x:c r="X351" s="25" t="n">
        <x:v>0</x:v>
      </x:c>
      <x:c r="Y351" s="25" t="n">
        <x:v>0</x:v>
      </x:c>
      <x:c r="Z351" s="25" t="n">
        <x:v>1</x:v>
      </x:c>
      <x:c r="AA351" s="25" t="n">
        <x:v>5</x:v>
      </x:c>
      <x:c r="AB351" s="25" t="n">
        <x:v>2</x:v>
      </x:c>
      <x:c r="AC351" s="25" t="n">
        <x:v>0</x:v>
      </x:c>
      <x:c r="AD351" s="25" t="n">
        <x:v>0</x:v>
      </x:c>
      <x:c r="AE351" s="25" t="n">
        <x:v>0</x:v>
      </x:c>
      <x:c r="AF351" s="25" t="n">
        <x:v>1</x:v>
      </x:c>
      <x:c r="AG351" s="25" t="n">
        <x:v>1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2</x:v>
      </x:c>
      <x:c r="V352" s="25" t="n">
        <x:v>1</x:v>
      </x:c>
      <x:c r="W352" s="25" t="n">
        <x:v>0</x:v>
      </x:c>
      <x:c r="X352" s="25" t="n">
        <x:v>0</x:v>
      </x:c>
      <x:c r="Y352" s="25" t="n">
        <x:v>0</x:v>
      </x:c>
      <x:c r="Z352" s="25" t="n">
        <x:v>2</x:v>
      </x:c>
      <x:c r="AA352" s="25" t="n">
        <x:v>4</x:v>
      </x:c>
      <x:c r="AB352" s="25" t="n">
        <x:v>0</x:v>
      </x:c>
      <x:c r="AC352" s="25" t="n">
        <x:v>1</x:v>
      </x:c>
      <x:c r="AD352" s="25" t="n">
        <x:v>2</x:v>
      </x:c>
      <x:c r="AE352" s="25" t="n">
        <x:v>0</x:v>
      </x:c>
      <x:c r="AF352" s="25" t="n">
        <x:v>0</x:v>
      </x:c>
      <x:c r="AG352" s="25" t="n">
        <x:v>2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4</x:v>
      </x:c>
      <x:c r="V353" s="25" t="n">
        <x:v>5</x:v>
      </x:c>
      <x:c r="W353" s="25" t="n">
        <x:v>0</x:v>
      </x:c>
      <x:c r="X353" s="25" t="n">
        <x:v>0</x:v>
      </x:c>
      <x:c r="Y353" s="25" t="n">
        <x:v>0</x:v>
      </x:c>
      <x:c r="Z353" s="25" t="n">
        <x:v>1</x:v>
      </x:c>
      <x:c r="AA353" s="25" t="n">
        <x:v>7</x:v>
      </x:c>
      <x:c r="AB353" s="25" t="n">
        <x:v>2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1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6</x:v>
      </x:c>
      <x:c r="V354" s="25" t="n">
        <x:v>2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3</x:v>
      </x:c>
      <x:c r="AB354" s="25" t="n">
        <x:v>1</x:v>
      </x:c>
      <x:c r="AC354" s="25" t="n">
        <x:v>1</x:v>
      </x:c>
      <x:c r="AD354" s="25" t="n">
        <x:v>0</x:v>
      </x:c>
      <x:c r="AE354" s="25" t="n">
        <x:v>0</x:v>
      </x:c>
      <x:c r="AF354" s="25" t="n">
        <x:v>0</x:v>
      </x:c>
      <x:c r="AG354" s="25" t="n">
        <x:v>1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1</x:v>
      </x:c>
      <x:c r="V355" s="25" t="n">
        <x:v>5</x:v>
      </x:c>
      <x:c r="W355" s="25" t="n">
        <x:v>0</x:v>
      </x:c>
      <x:c r="X355" s="25" t="n">
        <x:v>0</x:v>
      </x:c>
      <x:c r="Y355" s="25" t="n">
        <x:v>0</x:v>
      </x:c>
      <x:c r="Z355" s="25" t="n">
        <x:v>1</x:v>
      </x:c>
      <x:c r="AA355" s="25" t="n">
        <x:v>8</x:v>
      </x:c>
      <x:c r="AB355" s="25" t="n">
        <x:v>4</x:v>
      </x:c>
      <x:c r="AC355" s="25" t="n">
        <x:v>0</x:v>
      </x:c>
      <x:c r="AD355" s="25" t="n">
        <x:v>0</x:v>
      </x:c>
      <x:c r="AE355" s="25" t="n">
        <x:v>0</x:v>
      </x:c>
      <x:c r="AF355" s="25" t="n">
        <x:v>2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3</x:v>
      </x:c>
      <x:c r="V356" s="25" t="n">
        <x:v>4</x:v>
      </x:c>
      <x:c r="W356" s="25" t="n">
        <x:v>0</x:v>
      </x:c>
      <x:c r="X356" s="25" t="n">
        <x:v>0</x:v>
      </x:c>
      <x:c r="Y356" s="25" t="n">
        <x:v>0</x:v>
      </x:c>
      <x:c r="Z356" s="25" t="n">
        <x:v>3</x:v>
      </x:c>
      <x:c r="AA356" s="25" t="n">
        <x:v>4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4</x:v>
      </x:c>
      <x:c r="V357" s="25" t="n">
        <x:v>9</x:v>
      </x:c>
      <x:c r="W357" s="25" t="n">
        <x:v>0</x:v>
      </x:c>
      <x:c r="X357" s="25" t="n">
        <x:v>0</x:v>
      </x:c>
      <x:c r="Y357" s="25" t="n">
        <x:v>0</x:v>
      </x:c>
      <x:c r="Z357" s="25" t="n">
        <x:v>4</x:v>
      </x:c>
      <x:c r="AA357" s="25" t="n">
        <x:v>4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1</x:v>
      </x:c>
      <x:c r="V358" s="25" t="n">
        <x:v>3</x:v>
      </x:c>
      <x:c r="W358" s="25" t="n">
        <x:v>0</x:v>
      </x:c>
      <x:c r="X358" s="25" t="n">
        <x:v>0</x:v>
      </x:c>
      <x:c r="Y358" s="25" t="n">
        <x:v>0</x:v>
      </x:c>
      <x:c r="Z358" s="25" t="n">
        <x:v>1</x:v>
      </x:c>
      <x:c r="AA358" s="25" t="n">
        <x:v>4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1</x:v>
      </x:c>
      <x:c r="AG358" s="25" t="n">
        <x:v>1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3</x:v>
      </x:c>
      <x:c r="V359" s="25" t="n">
        <x:v>8</x:v>
      </x:c>
      <x:c r="W359" s="25" t="n">
        <x:v>0</x:v>
      </x:c>
      <x:c r="X359" s="25" t="n">
        <x:v>0</x:v>
      </x:c>
      <x:c r="Y359" s="25" t="n">
        <x:v>0</x:v>
      </x:c>
      <x:c r="Z359" s="25" t="n">
        <x:v>4</x:v>
      </x:c>
      <x:c r="AA359" s="25" t="n">
        <x:v>1</x:v>
      </x:c>
      <x:c r="AB359" s="25" t="n">
        <x:v>0</x:v>
      </x:c>
      <x:c r="AC359" s="25" t="n">
        <x:v>0</x:v>
      </x:c>
      <x:c r="AD359" s="25" t="n">
        <x:v>1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2</x:v>
      </x:c>
      <x:c r="V360" s="25" t="n">
        <x:v>6</x:v>
      </x:c>
      <x:c r="W360" s="25" t="n">
        <x:v>0</x:v>
      </x:c>
      <x:c r="X360" s="25" t="n">
        <x:v>0</x:v>
      </x:c>
      <x:c r="Y360" s="25" t="n">
        <x:v>0</x:v>
      </x:c>
      <x:c r="Z360" s="25" t="n">
        <x:v>3</x:v>
      </x:c>
      <x:c r="AA360" s="25" t="n">
        <x:v>5</x:v>
      </x:c>
      <x:c r="AB360" s="25" t="n">
        <x:v>1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2</x:v>
      </x:c>
      <x:c r="V361" s="25" t="n">
        <x:v>4</x:v>
      </x:c>
      <x:c r="W361" s="25" t="n">
        <x:v>0</x:v>
      </x:c>
      <x:c r="X361" s="25" t="n">
        <x:v>0</x:v>
      </x:c>
      <x:c r="Y361" s="25" t="n">
        <x:v>0</x:v>
      </x:c>
      <x:c r="Z361" s="25" t="n">
        <x:v>5</x:v>
      </x:c>
      <x:c r="AA361" s="25" t="n">
        <x:v>2</x:v>
      </x:c>
      <x:c r="AB361" s="25" t="n">
        <x:v>0</x:v>
      </x:c>
      <x:c r="AC361" s="25" t="n">
        <x:v>1</x:v>
      </x:c>
      <x:c r="AD361" s="25" t="n">
        <x:v>1</x:v>
      </x:c>
      <x:c r="AE361" s="25" t="n">
        <x:v>1</x:v>
      </x:c>
      <x:c r="AF361" s="25" t="n">
        <x:v>0</x:v>
      </x:c>
      <x:c r="AG361" s="25" t="n">
        <x:v>1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3</x:v>
      </x:c>
      <x:c r="V362" s="25" t="n">
        <x:v>7</x:v>
      </x:c>
      <x:c r="W362" s="25" t="n">
        <x:v>0</x:v>
      </x:c>
      <x:c r="X362" s="25" t="n">
        <x:v>0</x:v>
      </x:c>
      <x:c r="Y362" s="25" t="n">
        <x:v>0</x:v>
      </x:c>
      <x:c r="Z362" s="25" t="n">
        <x:v>4</x:v>
      </x:c>
      <x:c r="AA362" s="25" t="n">
        <x:v>4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1</x:v>
      </x:c>
      <x:c r="W363" s="25" t="n">
        <x:v>0</x:v>
      </x:c>
      <x:c r="X363" s="25" t="n">
        <x:v>0</x:v>
      </x:c>
      <x:c r="Y363" s="25" t="n">
        <x:v>0</x:v>
      </x:c>
      <x:c r="Z363" s="25" t="n">
        <x:v>3</x:v>
      </x:c>
      <x:c r="AA363" s="25" t="n">
        <x:v>3</x:v>
      </x:c>
      <x:c r="AB363" s="25" t="n">
        <x:v>0</x:v>
      </x:c>
      <x:c r="AC363" s="25" t="n">
        <x:v>1</x:v>
      </x:c>
      <x:c r="AD363" s="25" t="n">
        <x:v>0</x:v>
      </x:c>
      <x:c r="AE363" s="25" t="n">
        <x:v>1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5</x:v>
      </x:c>
      <x:c r="V364" s="25" t="n">
        <x:v>5</x:v>
      </x:c>
      <x:c r="W364" s="25" t="n">
        <x:v>0</x:v>
      </x:c>
      <x:c r="X364" s="25" t="n">
        <x:v>0</x:v>
      </x:c>
      <x:c r="Y364" s="25" t="n">
        <x:v>0</x:v>
      </x:c>
      <x:c r="Z364" s="25" t="n">
        <x:v>2</x:v>
      </x:c>
      <x:c r="AA364" s="25" t="n">
        <x:v>4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4</x:v>
      </x:c>
      <x:c r="V365" s="25" t="n">
        <x:v>3</x:v>
      </x:c>
      <x:c r="W365" s="25" t="n">
        <x:v>0</x:v>
      </x:c>
      <x:c r="X365" s="25" t="n">
        <x:v>0</x:v>
      </x:c>
      <x:c r="Y365" s="25" t="n">
        <x:v>0</x:v>
      </x:c>
      <x:c r="Z365" s="25" t="n">
        <x:v>3</x:v>
      </x:c>
      <x:c r="AA365" s="25" t="n">
        <x:v>3</x:v>
      </x:c>
      <x:c r="AB365" s="25" t="n">
        <x:v>2</x:v>
      </x:c>
      <x:c r="AC365" s="25" t="n">
        <x:v>1</x:v>
      </x:c>
      <x:c r="AD365" s="25" t="n">
        <x:v>1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2</x:v>
      </x:c>
      <x:c r="V366" s="25" t="n">
        <x:v>3</x:v>
      </x:c>
      <x:c r="W366" s="25" t="n">
        <x:v>0</x:v>
      </x:c>
      <x:c r="X366" s="25" t="n">
        <x:v>0</x:v>
      </x:c>
      <x:c r="Y366" s="25" t="n">
        <x:v>0</x:v>
      </x:c>
      <x:c r="Z366" s="25" t="n">
        <x:v>4</x:v>
      </x:c>
      <x:c r="AA366" s="25" t="n">
        <x:v>1</x:v>
      </x:c>
      <x:c r="AB366" s="25" t="n">
        <x:v>1</x:v>
      </x:c>
      <x:c r="AC366" s="25" t="n">
        <x:v>1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2</x:v>
      </x:c>
      <x:c r="V367" s="25" t="n">
        <x:v>3</x:v>
      </x:c>
      <x:c r="W367" s="25" t="n">
        <x:v>0</x:v>
      </x:c>
      <x:c r="X367" s="25" t="n">
        <x:v>0</x:v>
      </x:c>
      <x:c r="Y367" s="25" t="n">
        <x:v>0</x:v>
      </x:c>
      <x:c r="Z367" s="25" t="n">
        <x:v>5</x:v>
      </x:c>
      <x:c r="AA367" s="25" t="n">
        <x:v>3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5</x:v>
      </x:c>
      <x:c r="W368" s="25" t="n">
        <x:v>0</x:v>
      </x:c>
      <x:c r="X368" s="25" t="n">
        <x:v>0</x:v>
      </x:c>
      <x:c r="Y368" s="25" t="n">
        <x:v>1</x:v>
      </x:c>
      <x:c r="Z368" s="25" t="n">
        <x:v>8</x:v>
      </x:c>
      <x:c r="AA368" s="25" t="n">
        <x:v>5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1</x:v>
      </x:c>
      <x:c r="V369" s="25" t="n">
        <x:v>2</x:v>
      </x:c>
      <x:c r="W369" s="25" t="n">
        <x:v>0</x:v>
      </x:c>
      <x:c r="X369" s="25" t="n">
        <x:v>0</x:v>
      </x:c>
      <x:c r="Y369" s="25" t="n">
        <x:v>1</x:v>
      </x:c>
      <x:c r="Z369" s="25" t="n">
        <x:v>2</x:v>
      </x:c>
      <x:c r="AA369" s="25" t="n">
        <x:v>4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2</x:v>
      </x:c>
      <x:c r="V370" s="25" t="n">
        <x:v>2</x:v>
      </x:c>
      <x:c r="W370" s="25" t="n">
        <x:v>0</x:v>
      </x:c>
      <x:c r="X370" s="25" t="n">
        <x:v>0</x:v>
      </x:c>
      <x:c r="Y370" s="25" t="n">
        <x:v>2</x:v>
      </x:c>
      <x:c r="Z370" s="25" t="n">
        <x:v>9</x:v>
      </x:c>
      <x:c r="AA370" s="25" t="n">
        <x:v>4</x:v>
      </x:c>
      <x:c r="AB370" s="25" t="n">
        <x:v>1</x:v>
      </x:c>
      <x:c r="AC370" s="25" t="n">
        <x:v>1</x:v>
      </x:c>
      <x:c r="AD370" s="25" t="n">
        <x:v>1</x:v>
      </x:c>
      <x:c r="AE370" s="25" t="n">
        <x:v>0</x:v>
      </x:c>
      <x:c r="AF370" s="25" t="n">
        <x:v>1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4</x:v>
      </x:c>
      <x:c r="W371" s="25" t="n">
        <x:v>0</x:v>
      </x:c>
      <x:c r="X371" s="25" t="n">
        <x:v>0</x:v>
      </x:c>
      <x:c r="Y371" s="25" t="n">
        <x:v>3</x:v>
      </x:c>
      <x:c r="Z371" s="25" t="n">
        <x:v>4</x:v>
      </x:c>
      <x:c r="AA371" s="25" t="n">
        <x:v>3</x:v>
      </x:c>
      <x:c r="AB371" s="25" t="n">
        <x:v>1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2</x:v>
      </x:c>
      <x:c r="W372" s="25" t="n">
        <x:v>0</x:v>
      </x:c>
      <x:c r="X372" s="25" t="n">
        <x:v>0</x:v>
      </x:c>
      <x:c r="Y372" s="25" t="n">
        <x:v>1</x:v>
      </x:c>
      <x:c r="Z372" s="25" t="n">
        <x:v>4</x:v>
      </x:c>
      <x:c r="AA372" s="25" t="n">
        <x:v>1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2</x:v>
      </x:c>
      <x:c r="V373" s="25" t="n">
        <x:v>2</x:v>
      </x:c>
      <x:c r="W373" s="25" t="n">
        <x:v>0</x:v>
      </x:c>
      <x:c r="X373" s="25" t="n">
        <x:v>0</x:v>
      </x:c>
      <x:c r="Y373" s="25" t="n">
        <x:v>3</x:v>
      </x:c>
      <x:c r="Z373" s="25" t="n">
        <x:v>5</x:v>
      </x:c>
      <x:c r="AA373" s="25" t="n">
        <x:v>2</x:v>
      </x:c>
      <x:c r="AB373" s="25" t="n">
        <x:v>0</x:v>
      </x:c>
      <x:c r="AC373" s="25" t="n">
        <x:v>0</x:v>
      </x:c>
      <x:c r="AD373" s="25" t="n">
        <x:v>1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3</x:v>
      </x:c>
      <x:c r="W374" s="25" t="n">
        <x:v>0</x:v>
      </x:c>
      <x:c r="X374" s="25" t="n">
        <x:v>0</x:v>
      </x:c>
      <x:c r="Y374" s="25" t="n">
        <x:v>5</x:v>
      </x:c>
      <x:c r="Z374" s="25" t="n">
        <x:v>6</x:v>
      </x:c>
      <x:c r="AA374" s="25" t="n">
        <x:v>0</x:v>
      </x:c>
      <x:c r="AB374" s="25" t="n">
        <x:v>0</x:v>
      </x:c>
      <x:c r="AC374" s="25" t="n">
        <x:v>1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1</x:v>
      </x:c>
      <x:c r="V375" s="25" t="n">
        <x:v>8</x:v>
      </x:c>
      <x:c r="W375" s="25" t="n">
        <x:v>1</x:v>
      </x:c>
      <x:c r="X375" s="25" t="n">
        <x:v>0</x:v>
      </x:c>
      <x:c r="Y375" s="25" t="n">
        <x:v>1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1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2</x:v>
      </x:c>
      <x:c r="W376" s="25" t="n">
        <x:v>0</x:v>
      </x:c>
      <x:c r="X376" s="25" t="n">
        <x:v>0</x:v>
      </x:c>
      <x:c r="Y376" s="25" t="n">
        <x:v>2</x:v>
      </x:c>
      <x:c r="Z376" s="25" t="n">
        <x:v>6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2</x:v>
      </x:c>
      <x:c r="V377" s="25" t="n">
        <x:v>4</x:v>
      </x:c>
      <x:c r="W377" s="25" t="n">
        <x:v>0</x:v>
      </x:c>
      <x:c r="X377" s="25" t="n">
        <x:v>0</x:v>
      </x:c>
      <x:c r="Y377" s="25" t="n">
        <x:v>4</x:v>
      </x:c>
      <x:c r="Z377" s="25" t="n">
        <x:v>4</x:v>
      </x:c>
      <x:c r="AA377" s="25" t="n">
        <x:v>0</x:v>
      </x:c>
      <x:c r="AB377" s="25" t="n">
        <x:v>0</x:v>
      </x:c>
      <x:c r="AC377" s="25" t="n">
        <x:v>1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1</x:v>
      </x:c>
      <x:c r="W378" s="25" t="n">
        <x:v>0</x:v>
      </x:c>
      <x:c r="X378" s="25" t="n">
        <x:v>1</x:v>
      </x:c>
      <x:c r="Y378" s="25" t="n">
        <x:v>4</x:v>
      </x:c>
      <x:c r="Z378" s="25" t="n">
        <x:v>2</x:v>
      </x:c>
      <x:c r="AA378" s="25" t="n">
        <x:v>3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1</x:v>
      </x:c>
      <x:c r="W379" s="25" t="n">
        <x:v>2</x:v>
      </x:c>
      <x:c r="X379" s="25" t="n">
        <x:v>0</x:v>
      </x:c>
      <x:c r="Y379" s="25" t="n">
        <x:v>2</x:v>
      </x:c>
      <x:c r="Z379" s="25" t="n">
        <x:v>2</x:v>
      </x:c>
      <x:c r="AA379" s="25" t="n">
        <x:v>0</x:v>
      </x:c>
      <x:c r="AB379" s="25" t="n">
        <x:v>0</x:v>
      </x:c>
      <x:c r="AC379" s="25" t="n">
        <x:v>1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1</x:v>
      </x:c>
      <x:c r="W380" s="25" t="n">
        <x:v>0</x:v>
      </x:c>
      <x:c r="X380" s="25" t="n">
        <x:v>0</x:v>
      </x:c>
      <x:c r="Y380" s="25" t="n">
        <x:v>7</x:v>
      </x:c>
      <x:c r="Z380" s="25" t="n">
        <x:v>6</x:v>
      </x:c>
      <x:c r="AA380" s="25" t="n">
        <x:v>1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1</x:v>
      </x:c>
      <x:c r="V381" s="25" t="n">
        <x:v>1</x:v>
      </x:c>
      <x:c r="W381" s="25" t="n">
        <x:v>0</x:v>
      </x:c>
      <x:c r="X381" s="25" t="n">
        <x:v>1</x:v>
      </x:c>
      <x:c r="Y381" s="25" t="n">
        <x:v>8</x:v>
      </x:c>
      <x:c r="Z381" s="25" t="n">
        <x:v>4</x:v>
      </x:c>
      <x:c r="AA381" s="25" t="n">
        <x:v>0</x:v>
      </x:c>
      <x:c r="AB381" s="25" t="n">
        <x:v>0</x:v>
      </x:c>
      <x:c r="AC381" s="25" t="n">
        <x:v>1</x:v>
      </x:c>
      <x:c r="AD381" s="25" t="n">
        <x:v>1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6</x:v>
      </x:c>
      <x:c r="W382" s="25" t="n">
        <x:v>3</x:v>
      </x:c>
      <x:c r="X382" s="25" t="n">
        <x:v>1</x:v>
      </x:c>
      <x:c r="Y382" s="25" t="n">
        <x:v>7</x:v>
      </x:c>
      <x:c r="Z382" s="25" t="n">
        <x:v>6</x:v>
      </x:c>
      <x:c r="AA382" s="25" t="n">
        <x:v>0</x:v>
      </x:c>
      <x:c r="AB382" s="25" t="n">
        <x:v>1</x:v>
      </x:c>
      <x:c r="AC382" s="25" t="n">
        <x:v>0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4</x:v>
      </x:c>
      <x:c r="W383" s="25" t="n">
        <x:v>0</x:v>
      </x:c>
      <x:c r="X383" s="25" t="n">
        <x:v>2</x:v>
      </x:c>
      <x:c r="Y383" s="25" t="n">
        <x:v>7</x:v>
      </x:c>
      <x:c r="Z383" s="25" t="n">
        <x:v>6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2</x:v>
      </x:c>
      <x:c r="W384" s="25" t="n">
        <x:v>0</x:v>
      </x:c>
      <x:c r="X384" s="25" t="n">
        <x:v>1</x:v>
      </x:c>
      <x:c r="Y384" s="25" t="n">
        <x:v>8</x:v>
      </x:c>
      <x:c r="Z384" s="25" t="n">
        <x:v>6</x:v>
      </x:c>
      <x:c r="AA384" s="25" t="n">
        <x:v>0</x:v>
      </x:c>
      <x:c r="AB384" s="25" t="n">
        <x:v>0</x:v>
      </x:c>
      <x:c r="AC384" s="25" t="n">
        <x:v>1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4</x:v>
      </x:c>
      <x:c r="W385" s="25" t="n">
        <x:v>3</x:v>
      </x:c>
      <x:c r="X385" s="25" t="n">
        <x:v>2</x:v>
      </x:c>
      <x:c r="Y385" s="25" t="n">
        <x:v>4</x:v>
      </x:c>
      <x:c r="Z385" s="25" t="n">
        <x:v>3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1</x:v>
      </x:c>
      <x:c r="V386" s="25" t="n">
        <x:v>3</x:v>
      </x:c>
      <x:c r="W386" s="25" t="n">
        <x:v>2</x:v>
      </x:c>
      <x:c r="X386" s="25" t="n">
        <x:v>2</x:v>
      </x:c>
      <x:c r="Y386" s="25" t="n">
        <x:v>5</x:v>
      </x:c>
      <x:c r="Z386" s="25" t="n">
        <x:v>10</x:v>
      </x:c>
      <x:c r="AA386" s="25" t="n">
        <x:v>1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1</x:v>
      </x:c>
      <x:c r="V387" s="25" t="n">
        <x:v>2</x:v>
      </x:c>
      <x:c r="W387" s="25" t="n">
        <x:v>3</x:v>
      </x:c>
      <x:c r="X387" s="25" t="n">
        <x:v>1</x:v>
      </x:c>
      <x:c r="Y387" s="25" t="n">
        <x:v>4</x:v>
      </x:c>
      <x:c r="Z387" s="25" t="n">
        <x:v>4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1</x:v>
      </x:c>
      <x:c r="W388" s="25" t="n">
        <x:v>1</x:v>
      </x:c>
      <x:c r="X388" s="25" t="n">
        <x:v>5</x:v>
      </x:c>
      <x:c r="Y388" s="25" t="n">
        <x:v>1</x:v>
      </x:c>
      <x:c r="Z388" s="25" t="n">
        <x:v>9</x:v>
      </x:c>
      <x:c r="AA388" s="25" t="n">
        <x:v>0</x:v>
      </x:c>
      <x:c r="AB388" s="25" t="n">
        <x:v>0</x:v>
      </x:c>
      <x:c r="AC388" s="25" t="n">
        <x:v>1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2</x:v>
      </x:c>
      <x:c r="W389" s="25" t="n">
        <x:v>3</x:v>
      </x:c>
      <x:c r="X389" s="25" t="n">
        <x:v>2</x:v>
      </x:c>
      <x:c r="Y389" s="25" t="n">
        <x:v>1</x:v>
      </x:c>
      <x:c r="Z389" s="25" t="n">
        <x:v>7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1</x:v>
      </x:c>
      <x:c r="V390" s="25" t="n">
        <x:v>0</x:v>
      </x:c>
      <x:c r="W390" s="25" t="n">
        <x:v>2</x:v>
      </x:c>
      <x:c r="X390" s="25" t="n">
        <x:v>1</x:v>
      </x:c>
      <x:c r="Y390" s="25" t="n">
        <x:v>4</x:v>
      </x:c>
      <x:c r="Z390" s="25" t="n">
        <x:v>4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1</x:v>
      </x:c>
      <x:c r="W391" s="25" t="n">
        <x:v>5</x:v>
      </x:c>
      <x:c r="X391" s="25" t="n">
        <x:v>4</x:v>
      </x:c>
      <x:c r="Y391" s="25" t="n">
        <x:v>5</x:v>
      </x:c>
      <x:c r="Z391" s="25" t="n">
        <x:v>1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5</x:v>
      </x:c>
      <x:c r="W392" s="25" t="n">
        <x:v>3</x:v>
      </x:c>
      <x:c r="X392" s="25" t="n">
        <x:v>2</x:v>
      </x:c>
      <x:c r="Y392" s="25" t="n">
        <x:v>3</x:v>
      </x:c>
      <x:c r="Z392" s="25" t="n">
        <x:v>4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1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2</x:v>
      </x:c>
      <x:c r="W393" s="25" t="n">
        <x:v>5</x:v>
      </x:c>
      <x:c r="X393" s="25" t="n">
        <x:v>3</x:v>
      </x:c>
      <x:c r="Y393" s="25" t="n">
        <x:v>1</x:v>
      </x:c>
      <x:c r="Z393" s="25" t="n">
        <x:v>4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4</x:v>
      </x:c>
      <x:c r="W394" s="25" t="n">
        <x:v>3</x:v>
      </x:c>
      <x:c r="X394" s="25" t="n">
        <x:v>3</x:v>
      </x:c>
      <x:c r="Y394" s="25" t="n">
        <x:v>1</x:v>
      </x:c>
      <x:c r="Z394" s="25" t="n">
        <x:v>3</x:v>
      </x:c>
      <x:c r="AA394" s="25" t="n">
        <x:v>0</x:v>
      </x:c>
      <x:c r="AB394" s="25" t="n">
        <x:v>0</x:v>
      </x:c>
      <x:c r="AC394" s="25" t="n">
        <x:v>0</x:v>
      </x:c>
      <x:c r="AD394" s="25" t="n">
        <x:v>1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2</x:v>
      </x:c>
      <x:c r="W395" s="25" t="n">
        <x:v>2</x:v>
      </x:c>
      <x:c r="X395" s="25" t="n">
        <x:v>2</x:v>
      </x:c>
      <x:c r="Y395" s="25" t="n">
        <x:v>5</x:v>
      </x:c>
      <x:c r="Z395" s="25" t="n">
        <x:v>3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1</x:v>
      </x:c>
      <x:c r="W396" s="25" t="n">
        <x:v>5</x:v>
      </x:c>
      <x:c r="X396" s="25" t="n">
        <x:v>2</x:v>
      </x:c>
      <x:c r="Y396" s="25" t="n">
        <x:v>2</x:v>
      </x:c>
      <x:c r="Z396" s="25" t="n">
        <x:v>1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1</x:v>
      </x:c>
      <x:c r="W397" s="25" t="n">
        <x:v>6</x:v>
      </x:c>
      <x:c r="X397" s="25" t="n">
        <x:v>3</x:v>
      </x:c>
      <x:c r="Y397" s="25" t="n">
        <x:v>6</x:v>
      </x:c>
      <x:c r="Z397" s="25" t="n">
        <x:v>1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1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1</x:v>
      </x:c>
      <x:c r="V398" s="25" t="n">
        <x:v>1</x:v>
      </x:c>
      <x:c r="W398" s="25" t="n">
        <x:v>3</x:v>
      </x:c>
      <x:c r="X398" s="25" t="n">
        <x:v>2</x:v>
      </x:c>
      <x:c r="Y398" s="25" t="n">
        <x:v>1</x:v>
      </x:c>
      <x:c r="Z398" s="25" t="n">
        <x:v>1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2</x:v>
      </x:c>
      <x:c r="W399" s="25" t="n">
        <x:v>5</x:v>
      </x:c>
      <x:c r="X399" s="25" t="n">
        <x:v>4</x:v>
      </x:c>
      <x:c r="Y399" s="25" t="n">
        <x:v>4</x:v>
      </x:c>
      <x:c r="Z399" s="25" t="n">
        <x:v>2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2</x:v>
      </x:c>
      <x:c r="X400" s="25" t="n">
        <x:v>2</x:v>
      </x:c>
      <x:c r="Y400" s="25" t="n">
        <x:v>6</x:v>
      </x:c>
      <x:c r="Z400" s="25" t="n">
        <x:v>1</x:v>
      </x:c>
      <x:c r="AA400" s="25" t="n">
        <x:v>0</x:v>
      </x:c>
      <x:c r="AB400" s="25" t="n">
        <x:v>0</x:v>
      </x:c>
      <x:c r="AC400" s="25" t="n">
        <x:v>1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3</x:v>
      </x:c>
      <x:c r="X401" s="25" t="n">
        <x:v>1</x:v>
      </x:c>
      <x:c r="Y401" s="25" t="n">
        <x:v>4</x:v>
      </x:c>
      <x:c r="Z401" s="25" t="n">
        <x:v>1</x:v>
      </x:c>
      <x:c r="AA401" s="25" t="n">
        <x:v>0</x:v>
      </x:c>
      <x:c r="AB401" s="25" t="n">
        <x:v>0</x:v>
      </x:c>
      <x:c r="AC401" s="25" t="n">
        <x:v>1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1</x:v>
      </x:c>
      <x:c r="X402" s="25" t="n">
        <x:v>1</x:v>
      </x:c>
      <x:c r="Y402" s="25" t="n">
        <x:v>4</x:v>
      </x:c>
      <x:c r="Z402" s="25" t="n">
        <x:v>4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1</x:v>
      </x:c>
      <x:c r="W403" s="25" t="n">
        <x:v>5</x:v>
      </x:c>
      <x:c r="X403" s="25" t="n">
        <x:v>2</x:v>
      </x:c>
      <x:c r="Y403" s="25" t="n">
        <x:v>5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2</x:v>
      </x:c>
      <x:c r="X404" s="25" t="n">
        <x:v>6</x:v>
      </x:c>
      <x:c r="Y404" s="25" t="n">
        <x:v>2</x:v>
      </x:c>
      <x:c r="Z404" s="25" t="n">
        <x:v>1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2</x:v>
      </x:c>
      <x:c r="W405" s="25" t="n">
        <x:v>1</x:v>
      </x:c>
      <x:c r="X405" s="25" t="n">
        <x:v>6</x:v>
      </x:c>
      <x:c r="Y405" s="25" t="n">
        <x:v>1</x:v>
      </x:c>
      <x:c r="Z405" s="25" t="n">
        <x:v>0</x:v>
      </x:c>
      <x:c r="AA405" s="25" t="n">
        <x:v>0</x:v>
      </x:c>
      <x:c r="AB405" s="25" t="n">
        <x:v>0</x:v>
      </x:c>
      <x:c r="AC405" s="25" t="n">
        <x:v>1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1</x:v>
      </x:c>
      <x:c r="W406" s="25" t="n">
        <x:v>1</x:v>
      </x:c>
      <x:c r="X406" s="25" t="n">
        <x:v>5</x:v>
      </x:c>
      <x:c r="Y406" s="25" t="n">
        <x:v>2</x:v>
      </x:c>
      <x:c r="Z406" s="25" t="n">
        <x:v>1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3</x:v>
      </x:c>
      <x:c r="W407" s="25" t="n">
        <x:v>4</x:v>
      </x:c>
      <x:c r="X407" s="25" t="n">
        <x:v>4</x:v>
      </x:c>
      <x:c r="Y407" s="25" t="n">
        <x:v>2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1</x:v>
      </x:c>
      <x:c r="W408" s="25" t="n">
        <x:v>4</x:v>
      </x:c>
      <x:c r="X408" s="25" t="n">
        <x:v>4</x:v>
      </x:c>
      <x:c r="Y408" s="25" t="n">
        <x:v>7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3</x:v>
      </x:c>
      <x:c r="W409" s="25" t="n">
        <x:v>8</x:v>
      </x:c>
      <x:c r="X409" s="25" t="n">
        <x:v>2</x:v>
      </x:c>
      <x:c r="Y409" s="25" t="n">
        <x:v>4</x:v>
      </x:c>
      <x:c r="Z409" s="25" t="n">
        <x:v>0</x:v>
      </x:c>
      <x:c r="AA409" s="25" t="n">
        <x:v>0</x:v>
      </x:c>
      <x:c r="AB409" s="25" t="n">
        <x:v>1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1</x:v>
      </x:c>
      <x:c r="X410" s="25" t="n">
        <x:v>3</x:v>
      </x:c>
      <x:c r="Y410" s="25" t="n">
        <x:v>1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1</x:v>
      </x:c>
      <x:c r="W411" s="25" t="n">
        <x:v>3</x:v>
      </x:c>
      <x:c r="X411" s="25" t="n">
        <x:v>3</x:v>
      </x:c>
      <x:c r="Y411" s="25" t="n">
        <x:v>4</x:v>
      </x:c>
      <x:c r="Z411" s="25" t="n">
        <x:v>0</x:v>
      </x:c>
      <x:c r="AA411" s="25" t="n">
        <x:v>0</x:v>
      </x:c>
      <x:c r="AB411" s="25" t="n">
        <x:v>0</x:v>
      </x:c>
      <x:c r="AC411" s="25" t="n">
        <x:v>1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1</x:v>
      </x:c>
      <x:c r="X412" s="25" t="n">
        <x:v>1</x:v>
      </x:c>
      <x:c r="Y412" s="25" t="n">
        <x:v>6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1</x:v>
      </x:c>
      <x:c r="W413" s="25" t="n">
        <x:v>0</x:v>
      </x:c>
      <x:c r="X413" s="25" t="n">
        <x:v>0</x:v>
      </x:c>
      <x:c r="Y413" s="25" t="n">
        <x:v>4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1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2</x:v>
      </x:c>
      <x:c r="W414" s="25" t="n">
        <x:v>2</x:v>
      </x:c>
      <x:c r="X414" s="25" t="n">
        <x:v>3</x:v>
      </x:c>
      <x:c r="Y414" s="25" t="n">
        <x:v>7</x:v>
      </x:c>
      <x:c r="Z414" s="25" t="n">
        <x:v>0</x:v>
      </x:c>
      <x:c r="AA414" s="25" t="n">
        <x:v>0</x:v>
      </x:c>
      <x:c r="AB414" s="25" t="n">
        <x:v>0</x:v>
      </x:c>
      <x:c r="AC414" s="25" t="n">
        <x:v>1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1</x:v>
      </x:c>
      <x:c r="W415" s="25" t="n">
        <x:v>4</x:v>
      </x:c>
      <x:c r="X415" s="25" t="n">
        <x:v>10</x:v>
      </x:c>
      <x:c r="Y415" s="25" t="n">
        <x:v>5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2</x:v>
      </x:c>
      <x:c r="X416" s="25" t="n">
        <x:v>3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1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2</x:v>
      </x:c>
      <x:c r="X417" s="25" t="n">
        <x:v>4</x:v>
      </x:c>
      <x:c r="Y417" s="25" t="n">
        <x:v>4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1</x:v>
      </x:c>
      <x:c r="W418" s="25" t="n">
        <x:v>5</x:v>
      </x:c>
      <x:c r="X418" s="25" t="n">
        <x:v>2</x:v>
      </x:c>
      <x:c r="Y418" s="25" t="n">
        <x:v>3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4</x:v>
      </x:c>
      <x:c r="X419" s="25" t="n">
        <x:v>3</x:v>
      </x:c>
      <x:c r="Y419" s="25" t="n">
        <x:v>1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2</x:v>
      </x:c>
      <x:c r="X420" s="25" t="n">
        <x:v>4</x:v>
      </x:c>
      <x:c r="Y420" s="25" t="n">
        <x:v>2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6</x:v>
      </x:c>
      <x:c r="X421" s="25" t="n">
        <x:v>2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1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5</x:v>
      </x:c>
      <x:c r="X422" s="25" t="n">
        <x:v>4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1</x:v>
      </x:c>
      <x:c r="AD422" s="25" t="n">
        <x:v>1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1</x:v>
      </x:c>
      <x:c r="X423" s="25" t="n">
        <x:v>2</x:v>
      </x:c>
      <x:c r="Y423" s="25" t="n">
        <x:v>2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1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3</x:v>
      </x:c>
      <x:c r="X424" s="25" t="n">
        <x:v>3</x:v>
      </x:c>
      <x:c r="Y424" s="25" t="n">
        <x:v>2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6</x:v>
      </x:c>
      <x:c r="X425" s="25" t="n">
        <x:v>4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2</x:v>
      </x:c>
      <x:c r="X426" s="25" t="n">
        <x:v>5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1</x:v>
      </x:c>
      <x:c r="W427" s="25" t="n">
        <x:v>1</x:v>
      </x:c>
      <x:c r="X427" s="25" t="n">
        <x:v>5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1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2</x:v>
      </x:c>
      <x:c r="X428" s="25" t="n">
        <x:v>3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5</x:v>
      </x:c>
      <x:c r="X429" s="25" t="n">
        <x:v>3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3</x:v>
      </x:c>
      <x:c r="X430" s="25" t="n">
        <x:v>5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2</x:v>
      </x:c>
      <x:c r="X431" s="25" t="n">
        <x:v>4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1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1</x:v>
      </x:c>
      <x:c r="X432" s="25" t="n">
        <x:v>3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3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2</x:v>
      </x:c>
      <x:c r="X433" s="25" t="n">
        <x:v>4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1</x:v>
      </x:c>
      <x:c r="W434" s="25" t="n">
        <x:v>2</x:v>
      </x:c>
      <x:c r="X434" s="25" t="n">
        <x:v>3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2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3</x:v>
      </x:c>
      <x:c r="X435" s="25" t="n">
        <x:v>2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2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2</x:v>
      </x:c>
      <x:c r="X436" s="25" t="n">
        <x:v>4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1</x:v>
      </x:c>
      <x:c r="W437" s="25" t="n">
        <x:v>1</x:v>
      </x:c>
      <x:c r="X437" s="25" t="n">
        <x:v>2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1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2</x:v>
      </x:c>
      <x:c r="X438" s="25" t="n">
        <x:v>4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2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2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1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3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1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2</x:v>
      </x:c>
      <x:c r="X442" s="25" t="n">
        <x:v>1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2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1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1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2</x:v>
      </x:c>
      <x:c r="X446" s="25" t="n">
        <x:v>1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1</x:v>
      </x:c>
      <x:c r="AD446" s="25" t="n">
        <x:v>2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2</x:v>
      </x:c>
      <x:c r="X447" s="25" t="n">
        <x:v>3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1</x:v>
      </x:c>
      <x:c r="X448" s="25" t="n">
        <x:v>1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2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1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4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2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1</x:v>
      </x:c>
      <x:c r="X451" s="25" t="n">
        <x:v>1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1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1</x:v>
      </x:c>
      <x:c r="AD454" s="25" t="n">
        <x:v>1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1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2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2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2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3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1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2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1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1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1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1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1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1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1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1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1</x:v>
      </x:c>
      <x:c r="AD487" s="25" t="n">
        <x:v>1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1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1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1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1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1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1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1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1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1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1</x:v>
      </x:c>
      <x:c r="AE523" s="25" t="n">
        <x:v>1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1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1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1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1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1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1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1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1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1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1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1</x:v>
      </x:c>
      <x:c r="AE567" s="25" t="n">
        <x:v>1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1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1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1</x:v>
      </x:c>
      <x:c r="AD574" s="25" t="n">
        <x:v>1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1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2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2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1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1</x:v>
      </x:c>
      <x:c r="AE587" s="25" t="n">
        <x:v>1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2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1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1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3</x:v>
      </x:c>
      <x:c r="AE594" s="25" t="n">
        <x:v>1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1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1</x:v>
      </x:c>
      <x:c r="AE598" s="25" t="n">
        <x:v>1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1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1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1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1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1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29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29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29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29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29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29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29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0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29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29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29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29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29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29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0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29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29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1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29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29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0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29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0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29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0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29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0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29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0</x:v>
      </x:c>
      <x:c r="AE640" s="25" t="n">
        <x:v>1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29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0</x:v>
      </x:c>
      <x:c r="AE641" s="25" t="n">
        <x:v>0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29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29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0</x:v>
      </x:c>
      <x:c r="AE643" s="25" t="n">
        <x:v>0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29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0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29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0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29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29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0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29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0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29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0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29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29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0</x:v>
      </x:c>
      <x:c r="AE651" s="25" t="n">
        <x:v>1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29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0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29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0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29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0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29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0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29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0</x:v>
      </x:c>
      <x:c r="AE656" s="25" t="n">
        <x:v>1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29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0</x:v>
      </x:c>
      <x:c r="AE657" s="25" t="n">
        <x:v>1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29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0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29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0</x:v>
      </x:c>
      <x:c r="AE659" s="25" t="n">
        <x:v>1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29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0</x:v>
      </x:c>
      <x:c r="AE660" s="25" t="n">
        <x:v>0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29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0</x:v>
      </x:c>
      <x:c r="AE661" s="25" t="n">
        <x:v>0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29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0</x:v>
      </x:c>
      <x:c r="AE662" s="25" t="n">
        <x:v>0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29" t="n">
        <x:v>66.2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0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  <x:row r="664" spans="1:37">
      <x:c r="A664" s="29" t="n">
        <x:v>66.3</x:v>
      </x:c>
      <x:c r="B664" s="25" t="n">
        <x:v>0</x:v>
      </x:c>
      <x:c r="C664" s="25" t="n">
        <x:v>0</x:v>
      </x:c>
      <x:c r="D664" s="25" t="n">
        <x:v>0</x:v>
      </x:c>
      <x:c r="E664" s="25" t="n">
        <x:v>0</x:v>
      </x:c>
      <x:c r="F664" s="25" t="n">
        <x:v>0</x:v>
      </x:c>
      <x:c r="G664" s="25" t="n">
        <x:v>0</x:v>
      </x:c>
      <x:c r="H664" s="25" t="n">
        <x:v>0</x:v>
      </x:c>
      <x:c r="I664" s="25" t="n">
        <x:v>0</x:v>
      </x:c>
      <x:c r="J664" s="25" t="n">
        <x:v>0</x:v>
      </x:c>
      <x:c r="K664" s="25" t="n">
        <x:v>0</x:v>
      </x:c>
      <x:c r="L664" s="25" t="n">
        <x:v>0</x:v>
      </x:c>
      <x:c r="M664" s="25" t="n">
        <x:v>0</x:v>
      </x:c>
      <x:c r="N664" s="25" t="n">
        <x:v>0</x:v>
      </x:c>
      <x:c r="O664" s="25" t="n">
        <x:v>0</x:v>
      </x:c>
      <x:c r="P664" s="25" t="n">
        <x:v>0</x:v>
      </x:c>
      <x:c r="Q664" s="25" t="n">
        <x:v>0</x:v>
      </x:c>
      <x:c r="R664" s="25" t="n">
        <x:v>0</x:v>
      </x:c>
      <x:c r="S664" s="25" t="n">
        <x:v>0</x:v>
      </x:c>
      <x:c r="T664" s="25" t="n">
        <x:v>0</x:v>
      </x:c>
      <x:c r="U664" s="25" t="n">
        <x:v>0</x:v>
      </x:c>
      <x:c r="V664" s="25" t="n">
        <x:v>0</x:v>
      </x:c>
      <x:c r="W664" s="25" t="n">
        <x:v>0</x:v>
      </x:c>
      <x:c r="X664" s="25" t="n">
        <x:v>0</x:v>
      </x:c>
      <x:c r="Y664" s="25" t="n">
        <x:v>0</x:v>
      </x:c>
      <x:c r="Z664" s="25" t="n">
        <x:v>0</x:v>
      </x:c>
      <x:c r="AA664" s="25" t="n">
        <x:v>0</x:v>
      </x:c>
      <x:c r="AB664" s="25" t="n">
        <x:v>0</x:v>
      </x:c>
      <x:c r="AC664" s="25" t="n">
        <x:v>0</x:v>
      </x:c>
      <x:c r="AD664" s="25" t="n">
        <x:v>0</x:v>
      </x:c>
      <x:c r="AE664" s="25" t="n">
        <x:v>0</x:v>
      </x:c>
      <x:c r="AF664" s="25" t="n">
        <x:v>0</x:v>
      </x:c>
      <x:c r="AG664" s="25" t="n">
        <x:v>0</x:v>
      </x:c>
      <x:c r="AH664" s="25" t="n">
        <x:v>0</x:v>
      </x:c>
      <x:c r="AI664" s="25" t="n">
        <x:v>0</x:v>
      </x:c>
      <x:c r="AJ664" s="25" t="n">
        <x:v>0</x:v>
      </x:c>
      <x:c r="AK664" s="25" t="n">
        <x:v>0</x:v>
      </x:c>
    </x:row>
    <x:row r="665" spans="1:37">
      <x:c r="A665" s="29" t="n">
        <x:v>66.4</x:v>
      </x:c>
      <x:c r="B665" s="25" t="n">
        <x:v>0</x:v>
      </x:c>
      <x:c r="C665" s="25" t="n">
        <x:v>0</x:v>
      </x:c>
      <x:c r="D665" s="25" t="n">
        <x:v>0</x:v>
      </x:c>
      <x:c r="E665" s="25" t="n">
        <x:v>0</x:v>
      </x:c>
      <x:c r="F665" s="25" t="n">
        <x:v>0</x:v>
      </x:c>
      <x:c r="G665" s="25" t="n">
        <x:v>0</x:v>
      </x:c>
      <x:c r="H665" s="25" t="n">
        <x:v>0</x:v>
      </x:c>
      <x:c r="I665" s="25" t="n">
        <x:v>0</x:v>
      </x:c>
      <x:c r="J665" s="25" t="n">
        <x:v>0</x:v>
      </x:c>
      <x:c r="K665" s="25" t="n">
        <x:v>0</x:v>
      </x:c>
      <x:c r="L665" s="25" t="n">
        <x:v>0</x:v>
      </x:c>
      <x:c r="M665" s="25" t="n">
        <x:v>0</x:v>
      </x:c>
      <x:c r="N665" s="25" t="n">
        <x:v>0</x:v>
      </x:c>
      <x:c r="O665" s="25" t="n">
        <x:v>0</x:v>
      </x:c>
      <x:c r="P665" s="25" t="n">
        <x:v>0</x:v>
      </x:c>
      <x:c r="Q665" s="25" t="n">
        <x:v>0</x:v>
      </x:c>
      <x:c r="R665" s="25" t="n">
        <x:v>0</x:v>
      </x:c>
      <x:c r="S665" s="25" t="n">
        <x:v>0</x:v>
      </x:c>
      <x:c r="T665" s="25" t="n">
        <x:v>0</x:v>
      </x:c>
      <x:c r="U665" s="25" t="n">
        <x:v>0</x:v>
      </x:c>
      <x:c r="V665" s="25" t="n">
        <x:v>0</x:v>
      </x:c>
      <x:c r="W665" s="25" t="n">
        <x:v>0</x:v>
      </x:c>
      <x:c r="X665" s="25" t="n">
        <x:v>0</x:v>
      </x:c>
      <x:c r="Y665" s="25" t="n">
        <x:v>0</x:v>
      </x:c>
      <x:c r="Z665" s="25" t="n">
        <x:v>0</x:v>
      </x:c>
      <x:c r="AA665" s="25" t="n">
        <x:v>0</x:v>
      </x:c>
      <x:c r="AB665" s="25" t="n">
        <x:v>0</x:v>
      </x:c>
      <x:c r="AC665" s="25" t="n">
        <x:v>0</x:v>
      </x:c>
      <x:c r="AD665" s="25" t="n">
        <x:v>0</x:v>
      </x:c>
      <x:c r="AE665" s="25" t="n">
        <x:v>0</x:v>
      </x:c>
      <x:c r="AF665" s="25" t="n">
        <x:v>0</x:v>
      </x:c>
      <x:c r="AG665" s="25" t="n">
        <x:v>0</x:v>
      </x:c>
      <x:c r="AH665" s="25" t="n">
        <x:v>0</x:v>
      </x:c>
      <x:c r="AI665" s="25" t="n">
        <x:v>0</x:v>
      </x:c>
      <x:c r="AJ665" s="25" t="n">
        <x:v>0</x:v>
      </x:c>
      <x:c r="AK665" s="25" t="n">
        <x:v>0</x:v>
      </x:c>
    </x:row>
    <x:row r="666" spans="1:37">
      <x:c r="A666" s="29" t="n">
        <x:v>66.5</x:v>
      </x:c>
      <x:c r="B666" s="25" t="n">
        <x:v>0</x:v>
      </x:c>
      <x:c r="C666" s="25" t="n">
        <x:v>0</x:v>
      </x:c>
      <x:c r="D666" s="25" t="n">
        <x:v>0</x:v>
      </x:c>
      <x:c r="E666" s="25" t="n">
        <x:v>0</x:v>
      </x:c>
      <x:c r="F666" s="25" t="n">
        <x:v>0</x:v>
      </x:c>
      <x:c r="G666" s="25" t="n">
        <x:v>0</x:v>
      </x:c>
      <x:c r="H666" s="25" t="n">
        <x:v>0</x:v>
      </x:c>
      <x:c r="I666" s="25" t="n">
        <x:v>0</x:v>
      </x:c>
      <x:c r="J666" s="25" t="n">
        <x:v>0</x:v>
      </x:c>
      <x:c r="K666" s="25" t="n">
        <x:v>0</x:v>
      </x:c>
      <x:c r="L666" s="25" t="n">
        <x:v>0</x:v>
      </x:c>
      <x:c r="M666" s="25" t="n">
        <x:v>0</x:v>
      </x:c>
      <x:c r="N666" s="25" t="n">
        <x:v>0</x:v>
      </x:c>
      <x:c r="O666" s="25" t="n">
        <x:v>0</x:v>
      </x:c>
      <x:c r="P666" s="25" t="n">
        <x:v>0</x:v>
      </x:c>
      <x:c r="Q666" s="25" t="n">
        <x:v>0</x:v>
      </x:c>
      <x:c r="R666" s="25" t="n">
        <x:v>0</x:v>
      </x:c>
      <x:c r="S666" s="25" t="n">
        <x:v>0</x:v>
      </x:c>
      <x:c r="T666" s="25" t="n">
        <x:v>0</x:v>
      </x:c>
      <x:c r="U666" s="25" t="n">
        <x:v>0</x:v>
      </x:c>
      <x:c r="V666" s="25" t="n">
        <x:v>0</x:v>
      </x:c>
      <x:c r="W666" s="25" t="n">
        <x:v>0</x:v>
      </x:c>
      <x:c r="X666" s="25" t="n">
        <x:v>0</x:v>
      </x:c>
      <x:c r="Y666" s="25" t="n">
        <x:v>0</x:v>
      </x:c>
      <x:c r="Z666" s="25" t="n">
        <x:v>0</x:v>
      </x:c>
      <x:c r="AA666" s="25" t="n">
        <x:v>0</x:v>
      </x:c>
      <x:c r="AB666" s="25" t="n">
        <x:v>0</x:v>
      </x:c>
      <x:c r="AC666" s="25" t="n">
        <x:v>0</x:v>
      </x:c>
      <x:c r="AD666" s="25" t="n">
        <x:v>0</x:v>
      </x:c>
      <x:c r="AE666" s="25" t="n">
        <x:v>0</x:v>
      </x:c>
      <x:c r="AF666" s="25" t="n">
        <x:v>0</x:v>
      </x:c>
      <x:c r="AG666" s="25" t="n">
        <x:v>0</x:v>
      </x:c>
      <x:c r="AH666" s="25" t="n">
        <x:v>0</x:v>
      </x:c>
      <x:c r="AI666" s="25" t="n">
        <x:v>0</x:v>
      </x:c>
      <x:c r="AJ666" s="25" t="n">
        <x:v>0</x:v>
      </x:c>
      <x:c r="AK666" s="25" t="n">
        <x:v>0</x:v>
      </x:c>
    </x:row>
    <x:row r="667" spans="1:37">
      <x:c r="A667" s="29" t="n">
        <x:v>66.6</x:v>
      </x:c>
      <x:c r="B667" s="25" t="n">
        <x:v>0</x:v>
      </x:c>
      <x:c r="C667" s="25" t="n">
        <x:v>0</x:v>
      </x:c>
      <x:c r="D667" s="25" t="n">
        <x:v>0</x:v>
      </x:c>
      <x:c r="E667" s="25" t="n">
        <x:v>0</x:v>
      </x:c>
      <x:c r="F667" s="25" t="n">
        <x:v>0</x:v>
      </x:c>
      <x:c r="G667" s="25" t="n">
        <x:v>0</x:v>
      </x:c>
      <x:c r="H667" s="25" t="n">
        <x:v>0</x:v>
      </x:c>
      <x:c r="I667" s="25" t="n">
        <x:v>0</x:v>
      </x:c>
      <x:c r="J667" s="25" t="n">
        <x:v>0</x:v>
      </x:c>
      <x:c r="K667" s="25" t="n">
        <x:v>0</x:v>
      </x:c>
      <x:c r="L667" s="25" t="n">
        <x:v>0</x:v>
      </x:c>
      <x:c r="M667" s="25" t="n">
        <x:v>0</x:v>
      </x:c>
      <x:c r="N667" s="25" t="n">
        <x:v>0</x:v>
      </x:c>
      <x:c r="O667" s="25" t="n">
        <x:v>0</x:v>
      </x:c>
      <x:c r="P667" s="25" t="n">
        <x:v>0</x:v>
      </x:c>
      <x:c r="Q667" s="25" t="n">
        <x:v>0</x:v>
      </x:c>
      <x:c r="R667" s="25" t="n">
        <x:v>0</x:v>
      </x:c>
      <x:c r="S667" s="25" t="n">
        <x:v>0</x:v>
      </x:c>
      <x:c r="T667" s="25" t="n">
        <x:v>0</x:v>
      </x:c>
      <x:c r="U667" s="25" t="n">
        <x:v>0</x:v>
      </x:c>
      <x:c r="V667" s="25" t="n">
        <x:v>0</x:v>
      </x:c>
      <x:c r="W667" s="25" t="n">
        <x:v>0</x:v>
      </x:c>
      <x:c r="X667" s="25" t="n">
        <x:v>0</x:v>
      </x:c>
      <x:c r="Y667" s="25" t="n">
        <x:v>0</x:v>
      </x:c>
      <x:c r="Z667" s="25" t="n">
        <x:v>0</x:v>
      </x:c>
      <x:c r="AA667" s="25" t="n">
        <x:v>0</x:v>
      </x:c>
      <x:c r="AB667" s="25" t="n">
        <x:v>0</x:v>
      </x:c>
      <x:c r="AC667" s="25" t="n">
        <x:v>0</x:v>
      </x:c>
      <x:c r="AD667" s="25" t="n">
        <x:v>0</x:v>
      </x:c>
      <x:c r="AE667" s="25" t="n">
        <x:v>0</x:v>
      </x:c>
      <x:c r="AF667" s="25" t="n">
        <x:v>0</x:v>
      </x:c>
      <x:c r="AG667" s="25" t="n">
        <x:v>0</x:v>
      </x:c>
      <x:c r="AH667" s="25" t="n">
        <x:v>0</x:v>
      </x:c>
      <x:c r="AI667" s="25" t="n">
        <x:v>0</x:v>
      </x:c>
      <x:c r="AJ667" s="25" t="n">
        <x:v>0</x:v>
      </x:c>
      <x:c r="AK667" s="25" t="n">
        <x:v>0</x:v>
      </x:c>
    </x:row>
    <x:row r="668" spans="1:37">
      <x:c r="A668" s="29" t="n">
        <x:v>66.7</x:v>
      </x:c>
      <x:c r="B668" s="25" t="n">
        <x:v>0</x:v>
      </x:c>
      <x:c r="C668" s="25" t="n">
        <x:v>0</x:v>
      </x:c>
      <x:c r="D668" s="25" t="n">
        <x:v>0</x:v>
      </x:c>
      <x:c r="E668" s="25" t="n">
        <x:v>0</x:v>
      </x:c>
      <x:c r="F668" s="25" t="n">
        <x:v>0</x:v>
      </x:c>
      <x:c r="G668" s="25" t="n">
        <x:v>0</x:v>
      </x:c>
      <x:c r="H668" s="25" t="n">
        <x:v>0</x:v>
      </x:c>
      <x:c r="I668" s="25" t="n">
        <x:v>0</x:v>
      </x:c>
      <x:c r="J668" s="25" t="n">
        <x:v>0</x:v>
      </x:c>
      <x:c r="K668" s="25" t="n">
        <x:v>0</x:v>
      </x:c>
      <x:c r="L668" s="25" t="n">
        <x:v>0</x:v>
      </x:c>
      <x:c r="M668" s="25" t="n">
        <x:v>0</x:v>
      </x:c>
      <x:c r="N668" s="25" t="n">
        <x:v>0</x:v>
      </x:c>
      <x:c r="O668" s="25" t="n">
        <x:v>0</x:v>
      </x:c>
      <x:c r="P668" s="25" t="n">
        <x:v>0</x:v>
      </x:c>
      <x:c r="Q668" s="25" t="n">
        <x:v>0</x:v>
      </x:c>
      <x:c r="R668" s="25" t="n">
        <x:v>0</x:v>
      </x:c>
      <x:c r="S668" s="25" t="n">
        <x:v>0</x:v>
      </x:c>
      <x:c r="T668" s="25" t="n">
        <x:v>0</x:v>
      </x:c>
      <x:c r="U668" s="25" t="n">
        <x:v>0</x:v>
      </x:c>
      <x:c r="V668" s="25" t="n">
        <x:v>0</x:v>
      </x:c>
      <x:c r="W668" s="25" t="n">
        <x:v>0</x:v>
      </x:c>
      <x:c r="X668" s="25" t="n">
        <x:v>0</x:v>
      </x:c>
      <x:c r="Y668" s="25" t="n">
        <x:v>0</x:v>
      </x:c>
      <x:c r="Z668" s="25" t="n">
        <x:v>0</x:v>
      </x:c>
      <x:c r="AA668" s="25" t="n">
        <x:v>0</x:v>
      </x:c>
      <x:c r="AB668" s="25" t="n">
        <x:v>0</x:v>
      </x:c>
      <x:c r="AC668" s="25" t="n">
        <x:v>0</x:v>
      </x:c>
      <x:c r="AD668" s="25" t="n">
        <x:v>0</x:v>
      </x:c>
      <x:c r="AE668" s="25" t="n">
        <x:v>0</x:v>
      </x:c>
      <x:c r="AF668" s="25" t="n">
        <x:v>0</x:v>
      </x:c>
      <x:c r="AG668" s="25" t="n">
        <x:v>0</x:v>
      </x:c>
      <x:c r="AH668" s="25" t="n">
        <x:v>0</x:v>
      </x:c>
      <x:c r="AI668" s="25" t="n">
        <x:v>0</x:v>
      </x:c>
      <x:c r="AJ668" s="25" t="n">
        <x:v>0</x:v>
      </x:c>
      <x:c r="AK668" s="25" t="n">
        <x:v>0</x:v>
      </x:c>
    </x:row>
    <x:row r="669" spans="1:37">
      <x:c r="A669" s="29" t="n">
        <x:v>66.8</x:v>
      </x:c>
      <x:c r="B669" s="25" t="n">
        <x:v>0</x:v>
      </x:c>
      <x:c r="C669" s="25" t="n">
        <x:v>0</x:v>
      </x:c>
      <x:c r="D669" s="25" t="n">
        <x:v>0</x:v>
      </x:c>
      <x:c r="E669" s="25" t="n">
        <x:v>0</x:v>
      </x:c>
      <x:c r="F669" s="25" t="n">
        <x:v>0</x:v>
      </x:c>
      <x:c r="G669" s="25" t="n">
        <x:v>0</x:v>
      </x:c>
      <x:c r="H669" s="25" t="n">
        <x:v>0</x:v>
      </x:c>
      <x:c r="I669" s="25" t="n">
        <x:v>0</x:v>
      </x:c>
      <x:c r="J669" s="25" t="n">
        <x:v>0</x:v>
      </x:c>
      <x:c r="K669" s="25" t="n">
        <x:v>0</x:v>
      </x:c>
      <x:c r="L669" s="25" t="n">
        <x:v>0</x:v>
      </x:c>
      <x:c r="M669" s="25" t="n">
        <x:v>0</x:v>
      </x:c>
      <x:c r="N669" s="25" t="n">
        <x:v>0</x:v>
      </x:c>
      <x:c r="O669" s="25" t="n">
        <x:v>0</x:v>
      </x:c>
      <x:c r="P669" s="25" t="n">
        <x:v>0</x:v>
      </x:c>
      <x:c r="Q669" s="25" t="n">
        <x:v>0</x:v>
      </x:c>
      <x:c r="R669" s="25" t="n">
        <x:v>0</x:v>
      </x:c>
      <x:c r="S669" s="25" t="n">
        <x:v>0</x:v>
      </x:c>
      <x:c r="T669" s="25" t="n">
        <x:v>0</x:v>
      </x:c>
      <x:c r="U669" s="25" t="n">
        <x:v>0</x:v>
      </x:c>
      <x:c r="V669" s="25" t="n">
        <x:v>0</x:v>
      </x:c>
      <x:c r="W669" s="25" t="n">
        <x:v>0</x:v>
      </x:c>
      <x:c r="X669" s="25" t="n">
        <x:v>0</x:v>
      </x:c>
      <x:c r="Y669" s="25" t="n">
        <x:v>0</x:v>
      </x:c>
      <x:c r="Z669" s="25" t="n">
        <x:v>0</x:v>
      </x:c>
      <x:c r="AA669" s="25" t="n">
        <x:v>0</x:v>
      </x:c>
      <x:c r="AB669" s="25" t="n">
        <x:v>0</x:v>
      </x:c>
      <x:c r="AC669" s="25" t="n">
        <x:v>0</x:v>
      </x:c>
      <x:c r="AD669" s="25" t="n">
        <x:v>0</x:v>
      </x:c>
      <x:c r="AE669" s="25" t="n">
        <x:v>0</x:v>
      </x:c>
      <x:c r="AF669" s="25" t="n">
        <x:v>0</x:v>
      </x:c>
      <x:c r="AG669" s="25" t="n">
        <x:v>0</x:v>
      </x:c>
      <x:c r="AH669" s="25" t="n">
        <x:v>0</x:v>
      </x:c>
      <x:c r="AI669" s="25" t="n">
        <x:v>0</x:v>
      </x:c>
      <x:c r="AJ669" s="25" t="n">
        <x:v>0</x:v>
      </x:c>
      <x:c r="AK669" s="25" t="n">
        <x:v>0</x:v>
      </x:c>
    </x:row>
    <x:row r="670" spans="1:37">
      <x:c r="A670" s="29" t="n">
        <x:v>66.9</x:v>
      </x:c>
      <x:c r="B670" s="25" t="n">
        <x:v>0</x:v>
      </x:c>
      <x:c r="C670" s="25" t="n">
        <x:v>0</x:v>
      </x:c>
      <x:c r="D670" s="25" t="n">
        <x:v>0</x:v>
      </x:c>
      <x:c r="E670" s="25" t="n">
        <x:v>0</x:v>
      </x:c>
      <x:c r="F670" s="25" t="n">
        <x:v>0</x:v>
      </x:c>
      <x:c r="G670" s="25" t="n">
        <x:v>0</x:v>
      </x:c>
      <x:c r="H670" s="25" t="n">
        <x:v>0</x:v>
      </x:c>
      <x:c r="I670" s="25" t="n">
        <x:v>0</x:v>
      </x:c>
      <x:c r="J670" s="25" t="n">
        <x:v>0</x:v>
      </x:c>
      <x:c r="K670" s="25" t="n">
        <x:v>0</x:v>
      </x:c>
      <x:c r="L670" s="25" t="n">
        <x:v>0</x:v>
      </x:c>
      <x:c r="M670" s="25" t="n">
        <x:v>0</x:v>
      </x:c>
      <x:c r="N670" s="25" t="n">
        <x:v>0</x:v>
      </x:c>
      <x:c r="O670" s="25" t="n">
        <x:v>0</x:v>
      </x:c>
      <x:c r="P670" s="25" t="n">
        <x:v>0</x:v>
      </x:c>
      <x:c r="Q670" s="25" t="n">
        <x:v>0</x:v>
      </x:c>
      <x:c r="R670" s="25" t="n">
        <x:v>0</x:v>
      </x:c>
      <x:c r="S670" s="25" t="n">
        <x:v>0</x:v>
      </x:c>
      <x:c r="T670" s="25" t="n">
        <x:v>0</x:v>
      </x:c>
      <x:c r="U670" s="25" t="n">
        <x:v>0</x:v>
      </x:c>
      <x:c r="V670" s="25" t="n">
        <x:v>0</x:v>
      </x:c>
      <x:c r="W670" s="25" t="n">
        <x:v>0</x:v>
      </x:c>
      <x:c r="X670" s="25" t="n">
        <x:v>0</x:v>
      </x:c>
      <x:c r="Y670" s="25" t="n">
        <x:v>0</x:v>
      </x:c>
      <x:c r="Z670" s="25" t="n">
        <x:v>0</x:v>
      </x:c>
      <x:c r="AA670" s="25" t="n">
        <x:v>0</x:v>
      </x:c>
      <x:c r="AB670" s="25" t="n">
        <x:v>0</x:v>
      </x:c>
      <x:c r="AC670" s="25" t="n">
        <x:v>0</x:v>
      </x:c>
      <x:c r="AD670" s="25" t="n">
        <x:v>0</x:v>
      </x:c>
      <x:c r="AE670" s="25" t="n">
        <x:v>0</x:v>
      </x:c>
      <x:c r="AF670" s="25" t="n">
        <x:v>0</x:v>
      </x:c>
      <x:c r="AG670" s="25" t="n">
        <x:v>0</x:v>
      </x:c>
      <x:c r="AH670" s="25" t="n">
        <x:v>0</x:v>
      </x:c>
      <x:c r="AI670" s="25" t="n">
        <x:v>0</x:v>
      </x:c>
      <x:c r="AJ670" s="25" t="n">
        <x:v>0</x:v>
      </x:c>
      <x:c r="AK670" s="25" t="n">
        <x:v>0</x:v>
      </x:c>
    </x:row>
    <x:row r="671" spans="1:37">
      <x:c r="A671" s="29" t="n">
        <x:v>67</x:v>
      </x:c>
      <x:c r="B671" s="25" t="n">
        <x:v>0</x:v>
      </x:c>
      <x:c r="C671" s="25" t="n">
        <x:v>0</x:v>
      </x:c>
      <x:c r="D671" s="25" t="n">
        <x:v>0</x:v>
      </x:c>
      <x:c r="E671" s="25" t="n">
        <x:v>0</x:v>
      </x:c>
      <x:c r="F671" s="25" t="n">
        <x:v>0</x:v>
      </x:c>
      <x:c r="G671" s="25" t="n">
        <x:v>0</x:v>
      </x:c>
      <x:c r="H671" s="25" t="n">
        <x:v>0</x:v>
      </x:c>
      <x:c r="I671" s="25" t="n">
        <x:v>0</x:v>
      </x:c>
      <x:c r="J671" s="25" t="n">
        <x:v>0</x:v>
      </x:c>
      <x:c r="K671" s="25" t="n">
        <x:v>0</x:v>
      </x:c>
      <x:c r="L671" s="25" t="n">
        <x:v>0</x:v>
      </x:c>
      <x:c r="M671" s="25" t="n">
        <x:v>0</x:v>
      </x:c>
      <x:c r="N671" s="25" t="n">
        <x:v>0</x:v>
      </x:c>
      <x:c r="O671" s="25" t="n">
        <x:v>0</x:v>
      </x:c>
      <x:c r="P671" s="25" t="n">
        <x:v>0</x:v>
      </x:c>
      <x:c r="Q671" s="25" t="n">
        <x:v>0</x:v>
      </x:c>
      <x:c r="R671" s="25" t="n">
        <x:v>0</x:v>
      </x:c>
      <x:c r="S671" s="25" t="n">
        <x:v>0</x:v>
      </x:c>
      <x:c r="T671" s="25" t="n">
        <x:v>0</x:v>
      </x:c>
      <x:c r="U671" s="25" t="n">
        <x:v>0</x:v>
      </x:c>
      <x:c r="V671" s="25" t="n">
        <x:v>0</x:v>
      </x:c>
      <x:c r="W671" s="25" t="n">
        <x:v>0</x:v>
      </x:c>
      <x:c r="X671" s="25" t="n">
        <x:v>0</x:v>
      </x:c>
      <x:c r="Y671" s="25" t="n">
        <x:v>0</x:v>
      </x:c>
      <x:c r="Z671" s="25" t="n">
        <x:v>0</x:v>
      </x:c>
      <x:c r="AA671" s="25" t="n">
        <x:v>0</x:v>
      </x:c>
      <x:c r="AB671" s="25" t="n">
        <x:v>0</x:v>
      </x:c>
      <x:c r="AC671" s="25" t="n">
        <x:v>0</x:v>
      </x:c>
      <x:c r="AD671" s="25" t="n">
        <x:v>0</x:v>
      </x:c>
      <x:c r="AE671" s="25" t="n">
        <x:v>0</x:v>
      </x:c>
      <x:c r="AF671" s="25" t="n">
        <x:v>0</x:v>
      </x:c>
      <x:c r="AG671" s="25" t="n">
        <x:v>0</x:v>
      </x:c>
      <x:c r="AH671" s="25" t="n">
        <x:v>0</x:v>
      </x:c>
      <x:c r="AI671" s="25" t="n">
        <x:v>0</x:v>
      </x:c>
      <x:c r="AJ671" s="25" t="n">
        <x:v>0</x:v>
      </x:c>
      <x:c r="AK671" s="25" t="n">
        <x:v>0</x:v>
      </x:c>
    </x:row>
    <x:row r="672" spans="1:37">
      <x:c r="A672" s="29" t="n">
        <x:v>67.1</x:v>
      </x:c>
      <x:c r="B672" s="25" t="n">
        <x:v>0</x:v>
      </x:c>
      <x:c r="C672" s="25" t="n">
        <x:v>0</x:v>
      </x:c>
      <x:c r="D672" s="25" t="n">
        <x:v>0</x:v>
      </x:c>
      <x:c r="E672" s="25" t="n">
        <x:v>0</x:v>
      </x:c>
      <x:c r="F672" s="25" t="n">
        <x:v>0</x:v>
      </x:c>
      <x:c r="G672" s="25" t="n">
        <x:v>0</x:v>
      </x:c>
      <x:c r="H672" s="25" t="n">
        <x:v>0</x:v>
      </x:c>
      <x:c r="I672" s="25" t="n">
        <x:v>0</x:v>
      </x:c>
      <x:c r="J672" s="25" t="n">
        <x:v>0</x:v>
      </x:c>
      <x:c r="K672" s="25" t="n">
        <x:v>0</x:v>
      </x:c>
      <x:c r="L672" s="25" t="n">
        <x:v>0</x:v>
      </x:c>
      <x:c r="M672" s="25" t="n">
        <x:v>0</x:v>
      </x:c>
      <x:c r="N672" s="25" t="n">
        <x:v>0</x:v>
      </x:c>
      <x:c r="O672" s="25" t="n">
        <x:v>0</x:v>
      </x:c>
      <x:c r="P672" s="25" t="n">
        <x:v>0</x:v>
      </x:c>
      <x:c r="Q672" s="25" t="n">
        <x:v>0</x:v>
      </x:c>
      <x:c r="R672" s="25" t="n">
        <x:v>0</x:v>
      </x:c>
      <x:c r="S672" s="25" t="n">
        <x:v>0</x:v>
      </x:c>
      <x:c r="T672" s="25" t="n">
        <x:v>0</x:v>
      </x:c>
      <x:c r="U672" s="25" t="n">
        <x:v>0</x:v>
      </x:c>
      <x:c r="V672" s="25" t="n">
        <x:v>0</x:v>
      </x:c>
      <x:c r="W672" s="25" t="n">
        <x:v>0</x:v>
      </x:c>
      <x:c r="X672" s="25" t="n">
        <x:v>0</x:v>
      </x:c>
      <x:c r="Y672" s="25" t="n">
        <x:v>0</x:v>
      </x:c>
      <x:c r="Z672" s="25" t="n">
        <x:v>0</x:v>
      </x:c>
      <x:c r="AA672" s="25" t="n">
        <x:v>0</x:v>
      </x:c>
      <x:c r="AB672" s="25" t="n">
        <x:v>0</x:v>
      </x:c>
      <x:c r="AC672" s="25" t="n">
        <x:v>0</x:v>
      </x:c>
      <x:c r="AD672" s="25" t="n">
        <x:v>0</x:v>
      </x:c>
      <x:c r="AE672" s="25" t="n">
        <x:v>0</x:v>
      </x:c>
      <x:c r="AF672" s="25" t="n">
        <x:v>0</x:v>
      </x:c>
      <x:c r="AG672" s="25" t="n">
        <x:v>0</x:v>
      </x:c>
      <x:c r="AH672" s="25" t="n">
        <x:v>0</x:v>
      </x:c>
      <x:c r="AI672" s="25" t="n">
        <x:v>0</x:v>
      </x:c>
      <x:c r="AJ672" s="25" t="n">
        <x:v>0</x:v>
      </x:c>
      <x:c r="AK672" s="25" t="n">
        <x:v>0</x:v>
      </x:c>
    </x:row>
    <x:row r="673" spans="1:37">
      <x:c r="A673" s="29" t="n">
        <x:v>67.2</x:v>
      </x:c>
      <x:c r="B673" s="25" t="n">
        <x:v>0</x:v>
      </x:c>
      <x:c r="C673" s="25" t="n">
        <x:v>0</x:v>
      </x:c>
      <x:c r="D673" s="25" t="n">
        <x:v>0</x:v>
      </x:c>
      <x:c r="E673" s="25" t="n">
        <x:v>0</x:v>
      </x:c>
      <x:c r="F673" s="25" t="n">
        <x:v>0</x:v>
      </x:c>
      <x:c r="G673" s="25" t="n">
        <x:v>0</x:v>
      </x:c>
      <x:c r="H673" s="25" t="n">
        <x:v>0</x:v>
      </x:c>
      <x:c r="I673" s="25" t="n">
        <x:v>0</x:v>
      </x:c>
      <x:c r="J673" s="25" t="n">
        <x:v>0</x:v>
      </x:c>
      <x:c r="K673" s="25" t="n">
        <x:v>0</x:v>
      </x:c>
      <x:c r="L673" s="25" t="n">
        <x:v>0</x:v>
      </x:c>
      <x:c r="M673" s="25" t="n">
        <x:v>0</x:v>
      </x:c>
      <x:c r="N673" s="25" t="n">
        <x:v>0</x:v>
      </x:c>
      <x:c r="O673" s="25" t="n">
        <x:v>0</x:v>
      </x:c>
      <x:c r="P673" s="25" t="n">
        <x:v>0</x:v>
      </x:c>
      <x:c r="Q673" s="25" t="n">
        <x:v>0</x:v>
      </x:c>
      <x:c r="R673" s="25" t="n">
        <x:v>0</x:v>
      </x:c>
      <x:c r="S673" s="25" t="n">
        <x:v>0</x:v>
      </x:c>
      <x:c r="T673" s="25" t="n">
        <x:v>0</x:v>
      </x:c>
      <x:c r="U673" s="25" t="n">
        <x:v>0</x:v>
      </x:c>
      <x:c r="V673" s="25" t="n">
        <x:v>0</x:v>
      </x:c>
      <x:c r="W673" s="25" t="n">
        <x:v>0</x:v>
      </x:c>
      <x:c r="X673" s="25" t="n">
        <x:v>0</x:v>
      </x:c>
      <x:c r="Y673" s="25" t="n">
        <x:v>0</x:v>
      </x:c>
      <x:c r="Z673" s="25" t="n">
        <x:v>0</x:v>
      </x:c>
      <x:c r="AA673" s="25" t="n">
        <x:v>0</x:v>
      </x:c>
      <x:c r="AB673" s="25" t="n">
        <x:v>0</x:v>
      </x:c>
      <x:c r="AC673" s="25" t="n">
        <x:v>0</x:v>
      </x:c>
      <x:c r="AD673" s="25" t="n">
        <x:v>0</x:v>
      </x:c>
      <x:c r="AE673" s="25" t="n">
        <x:v>0</x:v>
      </x:c>
      <x:c r="AF673" s="25" t="n">
        <x:v>0</x:v>
      </x:c>
      <x:c r="AG673" s="25" t="n">
        <x:v>0</x:v>
      </x:c>
      <x:c r="AH673" s="25" t="n">
        <x:v>0</x:v>
      </x:c>
      <x:c r="AI673" s="25" t="n">
        <x:v>0</x:v>
      </x:c>
      <x:c r="AJ673" s="25" t="n">
        <x:v>0</x:v>
      </x:c>
      <x:c r="AK673" s="25" t="n">
        <x:v>0</x:v>
      </x:c>
    </x:row>
    <x:row r="674" spans="1:37">
      <x:c r="A674" s="29" t="n">
        <x:v>67.3</x:v>
      </x:c>
      <x:c r="B674" s="25" t="n">
        <x:v>0</x:v>
      </x:c>
      <x:c r="C674" s="25" t="n">
        <x:v>0</x:v>
      </x:c>
      <x:c r="D674" s="25" t="n">
        <x:v>0</x:v>
      </x:c>
      <x:c r="E674" s="25" t="n">
        <x:v>0</x:v>
      </x:c>
      <x:c r="F674" s="25" t="n">
        <x:v>0</x:v>
      </x:c>
      <x:c r="G674" s="25" t="n">
        <x:v>0</x:v>
      </x:c>
      <x:c r="H674" s="25" t="n">
        <x:v>0</x:v>
      </x:c>
      <x:c r="I674" s="25" t="n">
        <x:v>0</x:v>
      </x:c>
      <x:c r="J674" s="25" t="n">
        <x:v>0</x:v>
      </x:c>
      <x:c r="K674" s="25" t="n">
        <x:v>0</x:v>
      </x:c>
      <x:c r="L674" s="25" t="n">
        <x:v>0</x:v>
      </x:c>
      <x:c r="M674" s="25" t="n">
        <x:v>0</x:v>
      </x:c>
      <x:c r="N674" s="25" t="n">
        <x:v>0</x:v>
      </x:c>
      <x:c r="O674" s="25" t="n">
        <x:v>0</x:v>
      </x:c>
      <x:c r="P674" s="25" t="n">
        <x:v>0</x:v>
      </x:c>
      <x:c r="Q674" s="25" t="n">
        <x:v>0</x:v>
      </x:c>
      <x:c r="R674" s="25" t="n">
        <x:v>0</x:v>
      </x:c>
      <x:c r="S674" s="25" t="n">
        <x:v>0</x:v>
      </x:c>
      <x:c r="T674" s="25" t="n">
        <x:v>0</x:v>
      </x:c>
      <x:c r="U674" s="25" t="n">
        <x:v>0</x:v>
      </x:c>
      <x:c r="V674" s="25" t="n">
        <x:v>0</x:v>
      </x:c>
      <x:c r="W674" s="25" t="n">
        <x:v>0</x:v>
      </x:c>
      <x:c r="X674" s="25" t="n">
        <x:v>0</x:v>
      </x:c>
      <x:c r="Y674" s="25" t="n">
        <x:v>0</x:v>
      </x:c>
      <x:c r="Z674" s="25" t="n">
        <x:v>0</x:v>
      </x:c>
      <x:c r="AA674" s="25" t="n">
        <x:v>0</x:v>
      </x:c>
      <x:c r="AB674" s="25" t="n">
        <x:v>0</x:v>
      </x:c>
      <x:c r="AC674" s="25" t="n">
        <x:v>0</x:v>
      </x:c>
      <x:c r="AD674" s="25" t="n">
        <x:v>0</x:v>
      </x:c>
      <x:c r="AE674" s="25" t="n">
        <x:v>0</x:v>
      </x:c>
      <x:c r="AF674" s="25" t="n">
        <x:v>0</x:v>
      </x:c>
      <x:c r="AG674" s="25" t="n">
        <x:v>0</x:v>
      </x:c>
      <x:c r="AH674" s="25" t="n">
        <x:v>0</x:v>
      </x:c>
      <x:c r="AI674" s="25" t="n">
        <x:v>0</x:v>
      </x:c>
      <x:c r="AJ674" s="25" t="n">
        <x:v>0</x:v>
      </x:c>
      <x:c r="AK674" s="25" t="n">
        <x:v>0</x:v>
      </x:c>
    </x:row>
    <x:row r="675" spans="1:37">
      <x:c r="A675" s="29" t="n">
        <x:v>67.4</x:v>
      </x:c>
      <x:c r="B675" s="25" t="n">
        <x:v>0</x:v>
      </x:c>
      <x:c r="C675" s="25" t="n">
        <x:v>0</x:v>
      </x:c>
      <x:c r="D675" s="25" t="n">
        <x:v>0</x:v>
      </x:c>
      <x:c r="E675" s="25" t="n">
        <x:v>0</x:v>
      </x:c>
      <x:c r="F675" s="25" t="n">
        <x:v>0</x:v>
      </x:c>
      <x:c r="G675" s="25" t="n">
        <x:v>0</x:v>
      </x:c>
      <x:c r="H675" s="25" t="n">
        <x:v>0</x:v>
      </x:c>
      <x:c r="I675" s="25" t="n">
        <x:v>0</x:v>
      </x:c>
      <x:c r="J675" s="25" t="n">
        <x:v>0</x:v>
      </x:c>
      <x:c r="K675" s="25" t="n">
        <x:v>0</x:v>
      </x:c>
      <x:c r="L675" s="25" t="n">
        <x:v>0</x:v>
      </x:c>
      <x:c r="M675" s="25" t="n">
        <x:v>0</x:v>
      </x:c>
      <x:c r="N675" s="25" t="n">
        <x:v>0</x:v>
      </x:c>
      <x:c r="O675" s="25" t="n">
        <x:v>0</x:v>
      </x:c>
      <x:c r="P675" s="25" t="n">
        <x:v>0</x:v>
      </x:c>
      <x:c r="Q675" s="25" t="n">
        <x:v>0</x:v>
      </x:c>
      <x:c r="R675" s="25" t="n">
        <x:v>0</x:v>
      </x:c>
      <x:c r="S675" s="25" t="n">
        <x:v>0</x:v>
      </x:c>
      <x:c r="T675" s="25" t="n">
        <x:v>0</x:v>
      </x:c>
      <x:c r="U675" s="25" t="n">
        <x:v>0</x:v>
      </x:c>
      <x:c r="V675" s="25" t="n">
        <x:v>0</x:v>
      </x:c>
      <x:c r="W675" s="25" t="n">
        <x:v>0</x:v>
      </x:c>
      <x:c r="X675" s="25" t="n">
        <x:v>0</x:v>
      </x:c>
      <x:c r="Y675" s="25" t="n">
        <x:v>0</x:v>
      </x:c>
      <x:c r="Z675" s="25" t="n">
        <x:v>0</x:v>
      </x:c>
      <x:c r="AA675" s="25" t="n">
        <x:v>0</x:v>
      </x:c>
      <x:c r="AB675" s="25" t="n">
        <x:v>0</x:v>
      </x:c>
      <x:c r="AC675" s="25" t="n">
        <x:v>0</x:v>
      </x:c>
      <x:c r="AD675" s="25" t="n">
        <x:v>0</x:v>
      </x:c>
      <x:c r="AE675" s="25" t="n">
        <x:v>0</x:v>
      </x:c>
      <x:c r="AF675" s="25" t="n">
        <x:v>0</x:v>
      </x:c>
      <x:c r="AG675" s="25" t="n">
        <x:v>0</x:v>
      </x:c>
      <x:c r="AH675" s="25" t="n">
        <x:v>0</x:v>
      </x:c>
      <x:c r="AI675" s="25" t="n">
        <x:v>0</x:v>
      </x:c>
      <x:c r="AJ675" s="25" t="n">
        <x:v>0</x:v>
      </x:c>
      <x:c r="AK675" s="25" t="n">
        <x:v>0</x:v>
      </x:c>
    </x:row>
    <x:row r="676" spans="1:37">
      <x:c r="A676" s="29" t="n">
        <x:v>67.5</x:v>
      </x:c>
      <x:c r="B676" s="25" t="n">
        <x:v>0</x:v>
      </x:c>
      <x:c r="C676" s="25" t="n">
        <x:v>0</x:v>
      </x:c>
      <x:c r="D676" s="25" t="n">
        <x:v>0</x:v>
      </x:c>
      <x:c r="E676" s="25" t="n">
        <x:v>0</x:v>
      </x:c>
      <x:c r="F676" s="25" t="n">
        <x:v>0</x:v>
      </x:c>
      <x:c r="G676" s="25" t="n">
        <x:v>0</x:v>
      </x:c>
      <x:c r="H676" s="25" t="n">
        <x:v>0</x:v>
      </x:c>
      <x:c r="I676" s="25" t="n">
        <x:v>0</x:v>
      </x:c>
      <x:c r="J676" s="25" t="n">
        <x:v>0</x:v>
      </x:c>
      <x:c r="K676" s="25" t="n">
        <x:v>0</x:v>
      </x:c>
      <x:c r="L676" s="25" t="n">
        <x:v>0</x:v>
      </x:c>
      <x:c r="M676" s="25" t="n">
        <x:v>0</x:v>
      </x:c>
      <x:c r="N676" s="25" t="n">
        <x:v>0</x:v>
      </x:c>
      <x:c r="O676" s="25" t="n">
        <x:v>0</x:v>
      </x:c>
      <x:c r="P676" s="25" t="n">
        <x:v>0</x:v>
      </x:c>
      <x:c r="Q676" s="25" t="n">
        <x:v>0</x:v>
      </x:c>
      <x:c r="R676" s="25" t="n">
        <x:v>0</x:v>
      </x:c>
      <x:c r="S676" s="25" t="n">
        <x:v>0</x:v>
      </x:c>
      <x:c r="T676" s="25" t="n">
        <x:v>0</x:v>
      </x:c>
      <x:c r="U676" s="25" t="n">
        <x:v>0</x:v>
      </x:c>
      <x:c r="V676" s="25" t="n">
        <x:v>0</x:v>
      </x:c>
      <x:c r="W676" s="25" t="n">
        <x:v>0</x:v>
      </x:c>
      <x:c r="X676" s="25" t="n">
        <x:v>0</x:v>
      </x:c>
      <x:c r="Y676" s="25" t="n">
        <x:v>0</x:v>
      </x:c>
      <x:c r="Z676" s="25" t="n">
        <x:v>0</x:v>
      </x:c>
      <x:c r="AA676" s="25" t="n">
        <x:v>0</x:v>
      </x:c>
      <x:c r="AB676" s="25" t="n">
        <x:v>0</x:v>
      </x:c>
      <x:c r="AC676" s="25" t="n">
        <x:v>0</x:v>
      </x:c>
      <x:c r="AD676" s="25" t="n">
        <x:v>0</x:v>
      </x:c>
      <x:c r="AE676" s="25" t="n">
        <x:v>0</x:v>
      </x:c>
      <x:c r="AF676" s="25" t="n">
        <x:v>0</x:v>
      </x:c>
      <x:c r="AG676" s="25" t="n">
        <x:v>0</x:v>
      </x:c>
      <x:c r="AH676" s="25" t="n">
        <x:v>0</x:v>
      </x:c>
      <x:c r="AI676" s="25" t="n">
        <x:v>0</x:v>
      </x:c>
      <x:c r="AJ676" s="25" t="n">
        <x:v>0</x:v>
      </x:c>
      <x:c r="AK676" s="25" t="n">
        <x:v>0</x:v>
      </x:c>
    </x:row>
    <x:row r="677" spans="1:37">
      <x:c r="A677" s="29" t="n">
        <x:v>67.6</x:v>
      </x:c>
      <x:c r="B677" s="25" t="n">
        <x:v>0</x:v>
      </x:c>
      <x:c r="C677" s="25" t="n">
        <x:v>0</x:v>
      </x:c>
      <x:c r="D677" s="25" t="n">
        <x:v>0</x:v>
      </x:c>
      <x:c r="E677" s="25" t="n">
        <x:v>0</x:v>
      </x:c>
      <x:c r="F677" s="25" t="n">
        <x:v>0</x:v>
      </x:c>
      <x:c r="G677" s="25" t="n">
        <x:v>0</x:v>
      </x:c>
      <x:c r="H677" s="25" t="n">
        <x:v>0</x:v>
      </x:c>
      <x:c r="I677" s="25" t="n">
        <x:v>0</x:v>
      </x:c>
      <x:c r="J677" s="25" t="n">
        <x:v>0</x:v>
      </x:c>
      <x:c r="K677" s="25" t="n">
        <x:v>0</x:v>
      </x:c>
      <x:c r="L677" s="25" t="n">
        <x:v>0</x:v>
      </x:c>
      <x:c r="M677" s="25" t="n">
        <x:v>0</x:v>
      </x:c>
      <x:c r="N677" s="25" t="n">
        <x:v>0</x:v>
      </x:c>
      <x:c r="O677" s="25" t="n">
        <x:v>0</x:v>
      </x:c>
      <x:c r="P677" s="25" t="n">
        <x:v>0</x:v>
      </x:c>
      <x:c r="Q677" s="25" t="n">
        <x:v>0</x:v>
      </x:c>
      <x:c r="R677" s="25" t="n">
        <x:v>0</x:v>
      </x:c>
      <x:c r="S677" s="25" t="n">
        <x:v>0</x:v>
      </x:c>
      <x:c r="T677" s="25" t="n">
        <x:v>0</x:v>
      </x:c>
      <x:c r="U677" s="25" t="n">
        <x:v>0</x:v>
      </x:c>
      <x:c r="V677" s="25" t="n">
        <x:v>0</x:v>
      </x:c>
      <x:c r="W677" s="25" t="n">
        <x:v>0</x:v>
      </x:c>
      <x:c r="X677" s="25" t="n">
        <x:v>0</x:v>
      </x:c>
      <x:c r="Y677" s="25" t="n">
        <x:v>0</x:v>
      </x:c>
      <x:c r="Z677" s="25" t="n">
        <x:v>0</x:v>
      </x:c>
      <x:c r="AA677" s="25" t="n">
        <x:v>0</x:v>
      </x:c>
      <x:c r="AB677" s="25" t="n">
        <x:v>0</x:v>
      </x:c>
      <x:c r="AC677" s="25" t="n">
        <x:v>0</x:v>
      </x:c>
      <x:c r="AD677" s="25" t="n">
        <x:v>0</x:v>
      </x:c>
      <x:c r="AE677" s="25" t="n">
        <x:v>0</x:v>
      </x:c>
      <x:c r="AF677" s="25" t="n">
        <x:v>0</x:v>
      </x:c>
      <x:c r="AG677" s="25" t="n">
        <x:v>0</x:v>
      </x:c>
      <x:c r="AH677" s="25" t="n">
        <x:v>0</x:v>
      </x:c>
      <x:c r="AI677" s="25" t="n">
        <x:v>0</x:v>
      </x:c>
      <x:c r="AJ677" s="25" t="n">
        <x:v>0</x:v>
      </x:c>
      <x:c r="AK677" s="25" t="n">
        <x:v>0</x:v>
      </x:c>
    </x:row>
    <x:row r="678" spans="1:37">
      <x:c r="A678" s="29" t="n">
        <x:v>67.7</x:v>
      </x:c>
      <x:c r="B678" s="25" t="n">
        <x:v>0</x:v>
      </x:c>
      <x:c r="C678" s="25" t="n">
        <x:v>0</x:v>
      </x:c>
      <x:c r="D678" s="25" t="n">
        <x:v>0</x:v>
      </x:c>
      <x:c r="E678" s="25" t="n">
        <x:v>0</x:v>
      </x:c>
      <x:c r="F678" s="25" t="n">
        <x:v>0</x:v>
      </x:c>
      <x:c r="G678" s="25" t="n">
        <x:v>0</x:v>
      </x:c>
      <x:c r="H678" s="25" t="n">
        <x:v>0</x:v>
      </x:c>
      <x:c r="I678" s="25" t="n">
        <x:v>0</x:v>
      </x:c>
      <x:c r="J678" s="25" t="n">
        <x:v>0</x:v>
      </x:c>
      <x:c r="K678" s="25" t="n">
        <x:v>0</x:v>
      </x:c>
      <x:c r="L678" s="25" t="n">
        <x:v>0</x:v>
      </x:c>
      <x:c r="M678" s="25" t="n">
        <x:v>0</x:v>
      </x:c>
      <x:c r="N678" s="25" t="n">
        <x:v>0</x:v>
      </x:c>
      <x:c r="O678" s="25" t="n">
        <x:v>0</x:v>
      </x:c>
      <x:c r="P678" s="25" t="n">
        <x:v>0</x:v>
      </x:c>
      <x:c r="Q678" s="25" t="n">
        <x:v>0</x:v>
      </x:c>
      <x:c r="R678" s="25" t="n">
        <x:v>0</x:v>
      </x:c>
      <x:c r="S678" s="25" t="n">
        <x:v>0</x:v>
      </x:c>
      <x:c r="T678" s="25" t="n">
        <x:v>0</x:v>
      </x:c>
      <x:c r="U678" s="25" t="n">
        <x:v>0</x:v>
      </x:c>
      <x:c r="V678" s="25" t="n">
        <x:v>0</x:v>
      </x:c>
      <x:c r="W678" s="25" t="n">
        <x:v>0</x:v>
      </x:c>
      <x:c r="X678" s="25" t="n">
        <x:v>0</x:v>
      </x:c>
      <x:c r="Y678" s="25" t="n">
        <x:v>0</x:v>
      </x:c>
      <x:c r="Z678" s="25" t="n">
        <x:v>0</x:v>
      </x:c>
      <x:c r="AA678" s="25" t="n">
        <x:v>0</x:v>
      </x:c>
      <x:c r="AB678" s="25" t="n">
        <x:v>0</x:v>
      </x:c>
      <x:c r="AC678" s="25" t="n">
        <x:v>0</x:v>
      </x:c>
      <x:c r="AD678" s="25" t="n">
        <x:v>0</x:v>
      </x:c>
      <x:c r="AE678" s="25" t="n">
        <x:v>0</x:v>
      </x:c>
      <x:c r="AF678" s="25" t="n">
        <x:v>0</x:v>
      </x:c>
      <x:c r="AG678" s="25" t="n">
        <x:v>0</x:v>
      </x:c>
      <x:c r="AH678" s="25" t="n">
        <x:v>0</x:v>
      </x:c>
      <x:c r="AI678" s="25" t="n">
        <x:v>0</x:v>
      </x:c>
      <x:c r="AJ678" s="25" t="n">
        <x:v>0</x:v>
      </x:c>
      <x:c r="AK678" s="25" t="n">
        <x:v>0</x:v>
      </x:c>
    </x:row>
    <x:row r="679" spans="1:37">
      <x:c r="A679" s="29" t="n">
        <x:v>67.8</x:v>
      </x:c>
      <x:c r="B679" s="25" t="n">
        <x:v>0</x:v>
      </x:c>
      <x:c r="C679" s="25" t="n">
        <x:v>0</x:v>
      </x:c>
      <x:c r="D679" s="25" t="n">
        <x:v>0</x:v>
      </x:c>
      <x:c r="E679" s="25" t="n">
        <x:v>0</x:v>
      </x:c>
      <x:c r="F679" s="25" t="n">
        <x:v>0</x:v>
      </x:c>
      <x:c r="G679" s="25" t="n">
        <x:v>0</x:v>
      </x:c>
      <x:c r="H679" s="25" t="n">
        <x:v>0</x:v>
      </x:c>
      <x:c r="I679" s="25" t="n">
        <x:v>0</x:v>
      </x:c>
      <x:c r="J679" s="25" t="n">
        <x:v>0</x:v>
      </x:c>
      <x:c r="K679" s="25" t="n">
        <x:v>0</x:v>
      </x:c>
      <x:c r="L679" s="25" t="n">
        <x:v>0</x:v>
      </x:c>
      <x:c r="M679" s="25" t="n">
        <x:v>0</x:v>
      </x:c>
      <x:c r="N679" s="25" t="n">
        <x:v>0</x:v>
      </x:c>
      <x:c r="O679" s="25" t="n">
        <x:v>0</x:v>
      </x:c>
      <x:c r="P679" s="25" t="n">
        <x:v>0</x:v>
      </x:c>
      <x:c r="Q679" s="25" t="n">
        <x:v>0</x:v>
      </x:c>
      <x:c r="R679" s="25" t="n">
        <x:v>0</x:v>
      </x:c>
      <x:c r="S679" s="25" t="n">
        <x:v>0</x:v>
      </x:c>
      <x:c r="T679" s="25" t="n">
        <x:v>0</x:v>
      </x:c>
      <x:c r="U679" s="25" t="n">
        <x:v>0</x:v>
      </x:c>
      <x:c r="V679" s="25" t="n">
        <x:v>0</x:v>
      </x:c>
      <x:c r="W679" s="25" t="n">
        <x:v>0</x:v>
      </x:c>
      <x:c r="X679" s="25" t="n">
        <x:v>0</x:v>
      </x:c>
      <x:c r="Y679" s="25" t="n">
        <x:v>0</x:v>
      </x:c>
      <x:c r="Z679" s="25" t="n">
        <x:v>0</x:v>
      </x:c>
      <x:c r="AA679" s="25" t="n">
        <x:v>0</x:v>
      </x:c>
      <x:c r="AB679" s="25" t="n">
        <x:v>0</x:v>
      </x:c>
      <x:c r="AC679" s="25" t="n">
        <x:v>0</x:v>
      </x:c>
      <x:c r="AD679" s="25" t="n">
        <x:v>0</x:v>
      </x:c>
      <x:c r="AE679" s="25" t="n">
        <x:v>0</x:v>
      </x:c>
      <x:c r="AF679" s="25" t="n">
        <x:v>0</x:v>
      </x:c>
      <x:c r="AG679" s="25" t="n">
        <x:v>0</x:v>
      </x:c>
      <x:c r="AH679" s="25" t="n">
        <x:v>0</x:v>
      </x:c>
      <x:c r="AI679" s="25" t="n">
        <x:v>0</x:v>
      </x:c>
      <x:c r="AJ679" s="25" t="n">
        <x:v>0</x:v>
      </x:c>
      <x:c r="AK679" s="25" t="n">
        <x:v>0</x:v>
      </x:c>
    </x:row>
    <x:row r="680" spans="1:37">
      <x:c r="A680" s="29" t="n">
        <x:v>67.9</x:v>
      </x:c>
      <x:c r="B680" s="25" t="n">
        <x:v>0</x:v>
      </x:c>
      <x:c r="C680" s="25" t="n">
        <x:v>0</x:v>
      </x:c>
      <x:c r="D680" s="25" t="n">
        <x:v>0</x:v>
      </x:c>
      <x:c r="E680" s="25" t="n">
        <x:v>0</x:v>
      </x:c>
      <x:c r="F680" s="25" t="n">
        <x:v>0</x:v>
      </x:c>
      <x:c r="G680" s="25" t="n">
        <x:v>0</x:v>
      </x:c>
      <x:c r="H680" s="25" t="n">
        <x:v>0</x:v>
      </x:c>
      <x:c r="I680" s="25" t="n">
        <x:v>0</x:v>
      </x:c>
      <x:c r="J680" s="25" t="n">
        <x:v>0</x:v>
      </x:c>
      <x:c r="K680" s="25" t="n">
        <x:v>0</x:v>
      </x:c>
      <x:c r="L680" s="25" t="n">
        <x:v>0</x:v>
      </x:c>
      <x:c r="M680" s="25" t="n">
        <x:v>0</x:v>
      </x:c>
      <x:c r="N680" s="25" t="n">
        <x:v>0</x:v>
      </x:c>
      <x:c r="O680" s="25" t="n">
        <x:v>0</x:v>
      </x:c>
      <x:c r="P680" s="25" t="n">
        <x:v>0</x:v>
      </x:c>
      <x:c r="Q680" s="25" t="n">
        <x:v>0</x:v>
      </x:c>
      <x:c r="R680" s="25" t="n">
        <x:v>0</x:v>
      </x:c>
      <x:c r="S680" s="25" t="n">
        <x:v>0</x:v>
      </x:c>
      <x:c r="T680" s="25" t="n">
        <x:v>0</x:v>
      </x:c>
      <x:c r="U680" s="25" t="n">
        <x:v>0</x:v>
      </x:c>
      <x:c r="V680" s="25" t="n">
        <x:v>0</x:v>
      </x:c>
      <x:c r="W680" s="25" t="n">
        <x:v>0</x:v>
      </x:c>
      <x:c r="X680" s="25" t="n">
        <x:v>0</x:v>
      </x:c>
      <x:c r="Y680" s="25" t="n">
        <x:v>0</x:v>
      </x:c>
      <x:c r="Z680" s="25" t="n">
        <x:v>0</x:v>
      </x:c>
      <x:c r="AA680" s="25" t="n">
        <x:v>0</x:v>
      </x:c>
      <x:c r="AB680" s="25" t="n">
        <x:v>0</x:v>
      </x:c>
      <x:c r="AC680" s="25" t="n">
        <x:v>0</x:v>
      </x:c>
      <x:c r="AD680" s="25" t="n">
        <x:v>0</x:v>
      </x:c>
      <x:c r="AE680" s="25" t="n">
        <x:v>0</x:v>
      </x:c>
      <x:c r="AF680" s="25" t="n">
        <x:v>0</x:v>
      </x:c>
      <x:c r="AG680" s="25" t="n">
        <x:v>0</x:v>
      </x:c>
      <x:c r="AH680" s="25" t="n">
        <x:v>0</x:v>
      </x:c>
      <x:c r="AI680" s="25" t="n">
        <x:v>0</x:v>
      </x:c>
      <x:c r="AJ680" s="25" t="n">
        <x:v>0</x:v>
      </x:c>
      <x:c r="AK680" s="25" t="n">
        <x:v>0</x:v>
      </x:c>
    </x:row>
    <x:row r="681" spans="1:37">
      <x:c r="A681" s="29" t="n">
        <x:v>68</x:v>
      </x:c>
      <x:c r="B681" s="25" t="n">
        <x:v>0</x:v>
      </x:c>
      <x:c r="C681" s="25" t="n">
        <x:v>0</x:v>
      </x:c>
      <x:c r="D681" s="25" t="n">
        <x:v>0</x:v>
      </x:c>
      <x:c r="E681" s="25" t="n">
        <x:v>0</x:v>
      </x:c>
      <x:c r="F681" s="25" t="n">
        <x:v>0</x:v>
      </x:c>
      <x:c r="G681" s="25" t="n">
        <x:v>0</x:v>
      </x:c>
      <x:c r="H681" s="25" t="n">
        <x:v>0</x:v>
      </x:c>
      <x:c r="I681" s="25" t="n">
        <x:v>0</x:v>
      </x:c>
      <x:c r="J681" s="25" t="n">
        <x:v>0</x:v>
      </x:c>
      <x:c r="K681" s="25" t="n">
        <x:v>0</x:v>
      </x:c>
      <x:c r="L681" s="25" t="n">
        <x:v>0</x:v>
      </x:c>
      <x:c r="M681" s="25" t="n">
        <x:v>0</x:v>
      </x:c>
      <x:c r="N681" s="25" t="n">
        <x:v>0</x:v>
      </x:c>
      <x:c r="O681" s="25" t="n">
        <x:v>0</x:v>
      </x:c>
      <x:c r="P681" s="25" t="n">
        <x:v>0</x:v>
      </x:c>
      <x:c r="Q681" s="25" t="n">
        <x:v>0</x:v>
      </x:c>
      <x:c r="R681" s="25" t="n">
        <x:v>0</x:v>
      </x:c>
      <x:c r="S681" s="25" t="n">
        <x:v>0</x:v>
      </x:c>
      <x:c r="T681" s="25" t="n">
        <x:v>0</x:v>
      </x:c>
      <x:c r="U681" s="25" t="n">
        <x:v>0</x:v>
      </x:c>
      <x:c r="V681" s="25" t="n">
        <x:v>0</x:v>
      </x:c>
      <x:c r="W681" s="25" t="n">
        <x:v>0</x:v>
      </x:c>
      <x:c r="X681" s="25" t="n">
        <x:v>0</x:v>
      </x:c>
      <x:c r="Y681" s="25" t="n">
        <x:v>0</x:v>
      </x:c>
      <x:c r="Z681" s="25" t="n">
        <x:v>0</x:v>
      </x:c>
      <x:c r="AA681" s="25" t="n">
        <x:v>0</x:v>
      </x:c>
      <x:c r="AB681" s="25" t="n">
        <x:v>0</x:v>
      </x:c>
      <x:c r="AC681" s="25" t="n">
        <x:v>0</x:v>
      </x:c>
      <x:c r="AD681" s="25" t="n">
        <x:v>0</x:v>
      </x:c>
      <x:c r="AE681" s="25" t="n">
        <x:v>0</x:v>
      </x:c>
      <x:c r="AF681" s="25" t="n">
        <x:v>0</x:v>
      </x:c>
      <x:c r="AG681" s="25" t="n">
        <x:v>0</x:v>
      </x:c>
      <x:c r="AH681" s="25" t="n">
        <x:v>0</x:v>
      </x:c>
      <x:c r="AI681" s="25" t="n">
        <x:v>0</x:v>
      </x:c>
      <x:c r="AJ681" s="25" t="n">
        <x:v>0</x:v>
      </x:c>
      <x:c r="AK681" s="25" t="n">
        <x:v>0</x:v>
      </x:c>
    </x:row>
    <x:row r="682" spans="1:37">
      <x:c r="A682" s="29" t="n">
        <x:v>68.1</x:v>
      </x:c>
      <x:c r="B682" s="25" t="n">
        <x:v>0</x:v>
      </x:c>
      <x:c r="C682" s="25" t="n">
        <x:v>0</x:v>
      </x:c>
      <x:c r="D682" s="25" t="n">
        <x:v>0</x:v>
      </x:c>
      <x:c r="E682" s="25" t="n">
        <x:v>0</x:v>
      </x:c>
      <x:c r="F682" s="25" t="n">
        <x:v>0</x:v>
      </x:c>
      <x:c r="G682" s="25" t="n">
        <x:v>0</x:v>
      </x:c>
      <x:c r="H682" s="25" t="n">
        <x:v>0</x:v>
      </x:c>
      <x:c r="I682" s="25" t="n">
        <x:v>0</x:v>
      </x:c>
      <x:c r="J682" s="25" t="n">
        <x:v>0</x:v>
      </x:c>
      <x:c r="K682" s="25" t="n">
        <x:v>0</x:v>
      </x:c>
      <x:c r="L682" s="25" t="n">
        <x:v>0</x:v>
      </x:c>
      <x:c r="M682" s="25" t="n">
        <x:v>0</x:v>
      </x:c>
      <x:c r="N682" s="25" t="n">
        <x:v>0</x:v>
      </x:c>
      <x:c r="O682" s="25" t="n">
        <x:v>0</x:v>
      </x:c>
      <x:c r="P682" s="25" t="n">
        <x:v>0</x:v>
      </x:c>
      <x:c r="Q682" s="25" t="n">
        <x:v>0</x:v>
      </x:c>
      <x:c r="R682" s="25" t="n">
        <x:v>0</x:v>
      </x:c>
      <x:c r="S682" s="25" t="n">
        <x:v>0</x:v>
      </x:c>
      <x:c r="T682" s="25" t="n">
        <x:v>0</x:v>
      </x:c>
      <x:c r="U682" s="25" t="n">
        <x:v>0</x:v>
      </x:c>
      <x:c r="V682" s="25" t="n">
        <x:v>0</x:v>
      </x:c>
      <x:c r="W682" s="25" t="n">
        <x:v>0</x:v>
      </x:c>
      <x:c r="X682" s="25" t="n">
        <x:v>0</x:v>
      </x:c>
      <x:c r="Y682" s="25" t="n">
        <x:v>0</x:v>
      </x:c>
      <x:c r="Z682" s="25" t="n">
        <x:v>0</x:v>
      </x:c>
      <x:c r="AA682" s="25" t="n">
        <x:v>0</x:v>
      </x:c>
      <x:c r="AB682" s="25" t="n">
        <x:v>0</x:v>
      </x:c>
      <x:c r="AC682" s="25" t="n">
        <x:v>0</x:v>
      </x:c>
      <x:c r="AD682" s="25" t="n">
        <x:v>0</x:v>
      </x:c>
      <x:c r="AE682" s="25" t="n">
        <x:v>1</x:v>
      </x:c>
      <x:c r="AF682" s="25" t="n">
        <x:v>0</x:v>
      </x:c>
      <x:c r="AG682" s="25" t="n">
        <x:v>0</x:v>
      </x:c>
      <x:c r="AH682" s="25" t="n">
        <x:v>0</x:v>
      </x:c>
      <x:c r="AI682" s="25" t="n">
        <x:v>0</x:v>
      </x:c>
      <x:c r="AJ682" s="25" t="n">
        <x:v>0</x:v>
      </x:c>
      <x:c r="AK682" s="25" t="n">
        <x:v>0</x:v>
      </x:c>
    </x:row>
    <x:row r="683" spans="1:37">
      <x:c r="A683" s="29" t="n">
        <x:v>68.2</x:v>
      </x:c>
      <x:c r="B683" s="25" t="n">
        <x:v>0</x:v>
      </x:c>
      <x:c r="C683" s="25" t="n">
        <x:v>0</x:v>
      </x:c>
      <x:c r="D683" s="25" t="n">
        <x:v>0</x:v>
      </x:c>
      <x:c r="E683" s="25" t="n">
        <x:v>0</x:v>
      </x:c>
      <x:c r="F683" s="25" t="n">
        <x:v>0</x:v>
      </x:c>
      <x:c r="G683" s="25" t="n">
        <x:v>0</x:v>
      </x:c>
      <x:c r="H683" s="25" t="n">
        <x:v>0</x:v>
      </x:c>
      <x:c r="I683" s="25" t="n">
        <x:v>0</x:v>
      </x:c>
      <x:c r="J683" s="25" t="n">
        <x:v>0</x:v>
      </x:c>
      <x:c r="K683" s="25" t="n">
        <x:v>0</x:v>
      </x:c>
      <x:c r="L683" s="25" t="n">
        <x:v>0</x:v>
      </x:c>
      <x:c r="M683" s="25" t="n">
        <x:v>0</x:v>
      </x:c>
      <x:c r="N683" s="25" t="n">
        <x:v>0</x:v>
      </x:c>
      <x:c r="O683" s="25" t="n">
        <x:v>0</x:v>
      </x:c>
      <x:c r="P683" s="25" t="n">
        <x:v>0</x:v>
      </x:c>
      <x:c r="Q683" s="25" t="n">
        <x:v>0</x:v>
      </x:c>
      <x:c r="R683" s="25" t="n">
        <x:v>0</x:v>
      </x:c>
      <x:c r="S683" s="25" t="n">
        <x:v>0</x:v>
      </x:c>
      <x:c r="T683" s="25" t="n">
        <x:v>0</x:v>
      </x:c>
      <x:c r="U683" s="25" t="n">
        <x:v>0</x:v>
      </x:c>
      <x:c r="V683" s="25" t="n">
        <x:v>0</x:v>
      </x:c>
      <x:c r="W683" s="25" t="n">
        <x:v>0</x:v>
      </x:c>
      <x:c r="X683" s="25" t="n">
        <x:v>0</x:v>
      </x:c>
      <x:c r="Y683" s="25" t="n">
        <x:v>0</x:v>
      </x:c>
      <x:c r="Z683" s="25" t="n">
        <x:v>0</x:v>
      </x:c>
      <x:c r="AA683" s="25" t="n">
        <x:v>0</x:v>
      </x:c>
      <x:c r="AB683" s="25" t="n">
        <x:v>0</x:v>
      </x:c>
      <x:c r="AC683" s="25" t="n">
        <x:v>0</x:v>
      </x:c>
      <x:c r="AD683" s="25" t="n">
        <x:v>0</x:v>
      </x:c>
      <x:c r="AE683" s="25" t="n">
        <x:v>0</x:v>
      </x:c>
      <x:c r="AF683" s="25" t="n">
        <x:v>0</x:v>
      </x:c>
      <x:c r="AG683" s="25" t="n">
        <x:v>0</x:v>
      </x:c>
      <x:c r="AH683" s="25" t="n">
        <x:v>0</x:v>
      </x:c>
      <x:c r="AI683" s="25" t="n">
        <x:v>0</x:v>
      </x:c>
      <x:c r="AJ683" s="25" t="n">
        <x:v>0</x:v>
      </x:c>
      <x:c r="AK683" s="25" t="n">
        <x:v>0</x:v>
      </x:c>
    </x:row>
    <x:row r="684" spans="1:37">
      <x:c r="A684" s="29" t="n">
        <x:v>68.3</x:v>
      </x:c>
      <x:c r="B684" s="25" t="n">
        <x:v>0</x:v>
      </x:c>
      <x:c r="C684" s="25" t="n">
        <x:v>0</x:v>
      </x:c>
      <x:c r="D684" s="25" t="n">
        <x:v>0</x:v>
      </x:c>
      <x:c r="E684" s="25" t="n">
        <x:v>0</x:v>
      </x:c>
      <x:c r="F684" s="25" t="n">
        <x:v>0</x:v>
      </x:c>
      <x:c r="G684" s="25" t="n">
        <x:v>0</x:v>
      </x:c>
      <x:c r="H684" s="25" t="n">
        <x:v>0</x:v>
      </x:c>
      <x:c r="I684" s="25" t="n">
        <x:v>0</x:v>
      </x:c>
      <x:c r="J684" s="25" t="n">
        <x:v>0</x:v>
      </x:c>
      <x:c r="K684" s="25" t="n">
        <x:v>0</x:v>
      </x:c>
      <x:c r="L684" s="25" t="n">
        <x:v>0</x:v>
      </x:c>
      <x:c r="M684" s="25" t="n">
        <x:v>0</x:v>
      </x:c>
      <x:c r="N684" s="25" t="n">
        <x:v>0</x:v>
      </x:c>
      <x:c r="O684" s="25" t="n">
        <x:v>0</x:v>
      </x:c>
      <x:c r="P684" s="25" t="n">
        <x:v>0</x:v>
      </x:c>
      <x:c r="Q684" s="25" t="n">
        <x:v>0</x:v>
      </x:c>
      <x:c r="R684" s="25" t="n">
        <x:v>0</x:v>
      </x:c>
      <x:c r="S684" s="25" t="n">
        <x:v>0</x:v>
      </x:c>
      <x:c r="T684" s="25" t="n">
        <x:v>0</x:v>
      </x:c>
      <x:c r="U684" s="25" t="n">
        <x:v>0</x:v>
      </x:c>
      <x:c r="V684" s="25" t="n">
        <x:v>0</x:v>
      </x:c>
      <x:c r="W684" s="25" t="n">
        <x:v>0</x:v>
      </x:c>
      <x:c r="X684" s="25" t="n">
        <x:v>0</x:v>
      </x:c>
      <x:c r="Y684" s="25" t="n">
        <x:v>0</x:v>
      </x:c>
      <x:c r="Z684" s="25" t="n">
        <x:v>0</x:v>
      </x:c>
      <x:c r="AA684" s="25" t="n">
        <x:v>0</x:v>
      </x:c>
      <x:c r="AB684" s="25" t="n">
        <x:v>0</x:v>
      </x:c>
      <x:c r="AC684" s="25" t="n">
        <x:v>0</x:v>
      </x:c>
      <x:c r="AD684" s="25" t="n">
        <x:v>0</x:v>
      </x:c>
      <x:c r="AE684" s="25" t="n">
        <x:v>0</x:v>
      </x:c>
      <x:c r="AF684" s="25" t="n">
        <x:v>0</x:v>
      </x:c>
      <x:c r="AG684" s="25" t="n">
        <x:v>0</x:v>
      </x:c>
      <x:c r="AH684" s="25" t="n">
        <x:v>0</x:v>
      </x:c>
      <x:c r="AI684" s="25" t="n">
        <x:v>0</x:v>
      </x:c>
      <x:c r="AJ684" s="25" t="n">
        <x:v>0</x:v>
      </x:c>
      <x:c r="AK684" s="25" t="n">
        <x:v>0</x:v>
      </x:c>
    </x:row>
    <x:row r="685" spans="1:37">
      <x:c r="A685" s="29" t="n">
        <x:v>68.4</x:v>
      </x:c>
      <x:c r="B685" s="25" t="n">
        <x:v>0</x:v>
      </x:c>
      <x:c r="C685" s="25" t="n">
        <x:v>0</x:v>
      </x:c>
      <x:c r="D685" s="25" t="n">
        <x:v>0</x:v>
      </x:c>
      <x:c r="E685" s="25" t="n">
        <x:v>0</x:v>
      </x:c>
      <x:c r="F685" s="25" t="n">
        <x:v>0</x:v>
      </x:c>
      <x:c r="G685" s="25" t="n">
        <x:v>0</x:v>
      </x:c>
      <x:c r="H685" s="25" t="n">
        <x:v>0</x:v>
      </x:c>
      <x:c r="I685" s="25" t="n">
        <x:v>0</x:v>
      </x:c>
      <x:c r="J685" s="25" t="n">
        <x:v>0</x:v>
      </x:c>
      <x:c r="K685" s="25" t="n">
        <x:v>0</x:v>
      </x:c>
      <x:c r="L685" s="25" t="n">
        <x:v>0</x:v>
      </x:c>
      <x:c r="M685" s="25" t="n">
        <x:v>0</x:v>
      </x:c>
      <x:c r="N685" s="25" t="n">
        <x:v>0</x:v>
      </x:c>
      <x:c r="O685" s="25" t="n">
        <x:v>0</x:v>
      </x:c>
      <x:c r="P685" s="25" t="n">
        <x:v>0</x:v>
      </x:c>
      <x:c r="Q685" s="25" t="n">
        <x:v>0</x:v>
      </x:c>
      <x:c r="R685" s="25" t="n">
        <x:v>0</x:v>
      </x:c>
      <x:c r="S685" s="25" t="n">
        <x:v>0</x:v>
      </x:c>
      <x:c r="T685" s="25" t="n">
        <x:v>0</x:v>
      </x:c>
      <x:c r="U685" s="25" t="n">
        <x:v>0</x:v>
      </x:c>
      <x:c r="V685" s="25" t="n">
        <x:v>0</x:v>
      </x:c>
      <x:c r="W685" s="25" t="n">
        <x:v>0</x:v>
      </x:c>
      <x:c r="X685" s="25" t="n">
        <x:v>0</x:v>
      </x:c>
      <x:c r="Y685" s="25" t="n">
        <x:v>0</x:v>
      </x:c>
      <x:c r="Z685" s="25" t="n">
        <x:v>0</x:v>
      </x:c>
      <x:c r="AA685" s="25" t="n">
        <x:v>0</x:v>
      </x:c>
      <x:c r="AB685" s="25" t="n">
        <x:v>0</x:v>
      </x:c>
      <x:c r="AC685" s="25" t="n">
        <x:v>0</x:v>
      </x:c>
      <x:c r="AD685" s="25" t="n">
        <x:v>0</x:v>
      </x:c>
      <x:c r="AE685" s="25" t="n">
        <x:v>0</x:v>
      </x:c>
      <x:c r="AF685" s="25" t="n">
        <x:v>0</x:v>
      </x:c>
      <x:c r="AG685" s="25" t="n">
        <x:v>0</x:v>
      </x:c>
      <x:c r="AH685" s="25" t="n">
        <x:v>0</x:v>
      </x:c>
      <x:c r="AI685" s="25" t="n">
        <x:v>0</x:v>
      </x:c>
      <x:c r="AJ685" s="25" t="n">
        <x:v>0</x:v>
      </x:c>
      <x:c r="AK685" s="25" t="n">
        <x:v>0</x:v>
      </x:c>
    </x:row>
    <x:row r="686" spans="1:37">
      <x:c r="A686" s="29" t="n">
        <x:v>68.5</x:v>
      </x:c>
      <x:c r="B686" s="25" t="n">
        <x:v>0</x:v>
      </x:c>
      <x:c r="C686" s="25" t="n">
        <x:v>0</x:v>
      </x:c>
      <x:c r="D686" s="25" t="n">
        <x:v>0</x:v>
      </x:c>
      <x:c r="E686" s="25" t="n">
        <x:v>0</x:v>
      </x:c>
      <x:c r="F686" s="25" t="n">
        <x:v>0</x:v>
      </x:c>
      <x:c r="G686" s="25" t="n">
        <x:v>0</x:v>
      </x:c>
      <x:c r="H686" s="25" t="n">
        <x:v>0</x:v>
      </x:c>
      <x:c r="I686" s="25" t="n">
        <x:v>0</x:v>
      </x:c>
      <x:c r="J686" s="25" t="n">
        <x:v>0</x:v>
      </x:c>
      <x:c r="K686" s="25" t="n">
        <x:v>0</x:v>
      </x:c>
      <x:c r="L686" s="25" t="n">
        <x:v>0</x:v>
      </x:c>
      <x:c r="M686" s="25" t="n">
        <x:v>0</x:v>
      </x:c>
      <x:c r="N686" s="25" t="n">
        <x:v>0</x:v>
      </x:c>
      <x:c r="O686" s="25" t="n">
        <x:v>0</x:v>
      </x:c>
      <x:c r="P686" s="25" t="n">
        <x:v>0</x:v>
      </x:c>
      <x:c r="Q686" s="25" t="n">
        <x:v>0</x:v>
      </x:c>
      <x:c r="R686" s="25" t="n">
        <x:v>0</x:v>
      </x:c>
      <x:c r="S686" s="25" t="n">
        <x:v>0</x:v>
      </x:c>
      <x:c r="T686" s="25" t="n">
        <x:v>0</x:v>
      </x:c>
      <x:c r="U686" s="25" t="n">
        <x:v>0</x:v>
      </x:c>
      <x:c r="V686" s="25" t="n">
        <x:v>0</x:v>
      </x:c>
      <x:c r="W686" s="25" t="n">
        <x:v>0</x:v>
      </x:c>
      <x:c r="X686" s="25" t="n">
        <x:v>0</x:v>
      </x:c>
      <x:c r="Y686" s="25" t="n">
        <x:v>0</x:v>
      </x:c>
      <x:c r="Z686" s="25" t="n">
        <x:v>0</x:v>
      </x:c>
      <x:c r="AA686" s="25" t="n">
        <x:v>0</x:v>
      </x:c>
      <x:c r="AB686" s="25" t="n">
        <x:v>0</x:v>
      </x:c>
      <x:c r="AC686" s="25" t="n">
        <x:v>0</x:v>
      </x:c>
      <x:c r="AD686" s="25" t="n">
        <x:v>0</x:v>
      </x:c>
      <x:c r="AE686" s="25" t="n">
        <x:v>0</x:v>
      </x:c>
      <x:c r="AF686" s="25" t="n">
        <x:v>0</x:v>
      </x:c>
      <x:c r="AG686" s="25" t="n">
        <x:v>0</x:v>
      </x:c>
      <x:c r="AH686" s="25" t="n">
        <x:v>0</x:v>
      </x:c>
      <x:c r="AI686" s="25" t="n">
        <x:v>0</x:v>
      </x:c>
      <x:c r="AJ686" s="25" t="n">
        <x:v>0</x:v>
      </x:c>
      <x:c r="AK686" s="25" t="n">
        <x:v>0</x:v>
      </x:c>
    </x:row>
    <x:row r="687" spans="1:37">
      <x:c r="A687" s="29" t="n">
        <x:v>68.6</x:v>
      </x:c>
      <x:c r="B687" s="25" t="n">
        <x:v>0</x:v>
      </x:c>
      <x:c r="C687" s="25" t="n">
        <x:v>0</x:v>
      </x:c>
      <x:c r="D687" s="25" t="n">
        <x:v>0</x:v>
      </x:c>
      <x:c r="E687" s="25" t="n">
        <x:v>0</x:v>
      </x:c>
      <x:c r="F687" s="25" t="n">
        <x:v>0</x:v>
      </x:c>
      <x:c r="G687" s="25" t="n">
        <x:v>0</x:v>
      </x:c>
      <x:c r="H687" s="25" t="n">
        <x:v>0</x:v>
      </x:c>
      <x:c r="I687" s="25" t="n">
        <x:v>0</x:v>
      </x:c>
      <x:c r="J687" s="25" t="n">
        <x:v>0</x:v>
      </x:c>
      <x:c r="K687" s="25" t="n">
        <x:v>0</x:v>
      </x:c>
      <x:c r="L687" s="25" t="n">
        <x:v>0</x:v>
      </x:c>
      <x:c r="M687" s="25" t="n">
        <x:v>0</x:v>
      </x:c>
      <x:c r="N687" s="25" t="n">
        <x:v>0</x:v>
      </x:c>
      <x:c r="O687" s="25" t="n">
        <x:v>0</x:v>
      </x:c>
      <x:c r="P687" s="25" t="n">
        <x:v>0</x:v>
      </x:c>
      <x:c r="Q687" s="25" t="n">
        <x:v>0</x:v>
      </x:c>
      <x:c r="R687" s="25" t="n">
        <x:v>0</x:v>
      </x:c>
      <x:c r="S687" s="25" t="n">
        <x:v>0</x:v>
      </x:c>
      <x:c r="T687" s="25" t="n">
        <x:v>0</x:v>
      </x:c>
      <x:c r="U687" s="25" t="n">
        <x:v>0</x:v>
      </x:c>
      <x:c r="V687" s="25" t="n">
        <x:v>0</x:v>
      </x:c>
      <x:c r="W687" s="25" t="n">
        <x:v>0</x:v>
      </x:c>
      <x:c r="X687" s="25" t="n">
        <x:v>0</x:v>
      </x:c>
      <x:c r="Y687" s="25" t="n">
        <x:v>0</x:v>
      </x:c>
      <x:c r="Z687" s="25" t="n">
        <x:v>0</x:v>
      </x:c>
      <x:c r="AA687" s="25" t="n">
        <x:v>0</x:v>
      </x:c>
      <x:c r="AB687" s="25" t="n">
        <x:v>0</x:v>
      </x:c>
      <x:c r="AC687" s="25" t="n">
        <x:v>0</x:v>
      </x:c>
      <x:c r="AD687" s="25" t="n">
        <x:v>0</x:v>
      </x:c>
      <x:c r="AE687" s="25" t="n">
        <x:v>1</x:v>
      </x:c>
      <x:c r="AF687" s="25" t="n">
        <x:v>0</x:v>
      </x:c>
      <x:c r="AG687" s="25" t="n">
        <x:v>0</x:v>
      </x:c>
      <x:c r="AH687" s="25" t="n">
        <x:v>0</x:v>
      </x:c>
      <x:c r="AI687" s="25" t="n">
        <x:v>0</x:v>
      </x:c>
      <x:c r="AJ687" s="25" t="n">
        <x:v>0</x:v>
      </x:c>
      <x:c r="AK687" s="25" t="n">
        <x:v>0</x:v>
      </x:c>
    </x:row>
    <x:row r="688" spans="1:37">
      <x:c r="A688" s="29" t="s">
        <x:v>148</x:v>
      </x:c>
      <x:c r="B688" s="25" t="n">
        <x:v>0</x:v>
      </x:c>
      <x:c r="C688" s="25" t="n">
        <x:v>0</x:v>
      </x:c>
      <x:c r="D688" s="25" t="n">
        <x:v>0</x:v>
      </x:c>
      <x:c r="E688" s="25" t="n">
        <x:v>0</x:v>
      </x:c>
      <x:c r="F688" s="25" t="n">
        <x:v>0</x:v>
      </x:c>
      <x:c r="G688" s="25" t="n">
        <x:v>0</x:v>
      </x:c>
      <x:c r="H688" s="25" t="n">
        <x:v>0</x:v>
      </x:c>
      <x:c r="I688" s="25" t="n">
        <x:v>0</x:v>
      </x:c>
      <x:c r="J688" s="25" t="n">
        <x:v>0</x:v>
      </x:c>
      <x:c r="K688" s="25" t="n">
        <x:v>0</x:v>
      </x:c>
      <x:c r="L688" s="25" t="n">
        <x:v>0</x:v>
      </x:c>
      <x:c r="M688" s="25" t="n">
        <x:v>0</x:v>
      </x:c>
      <x:c r="N688" s="25" t="n">
        <x:v>0</x:v>
      </x:c>
      <x:c r="O688" s="25" t="n">
        <x:v>0</x:v>
      </x:c>
      <x:c r="P688" s="25" t="n">
        <x:v>0</x:v>
      </x:c>
      <x:c r="Q688" s="25" t="n">
        <x:v>0</x:v>
      </x:c>
      <x:c r="R688" s="25" t="n">
        <x:v>0</x:v>
      </x:c>
      <x:c r="S688" s="25" t="n">
        <x:v>0</x:v>
      </x:c>
      <x:c r="T688" s="25" t="n">
        <x:v>0</x:v>
      </x:c>
      <x:c r="U688" s="25" t="n">
        <x:v>0</x:v>
      </x:c>
      <x:c r="V688" s="25" t="n">
        <x:v>0</x:v>
      </x:c>
      <x:c r="W688" s="25" t="n">
        <x:v>0</x:v>
      </x:c>
      <x:c r="X688" s="25" t="n">
        <x:v>0</x:v>
      </x:c>
      <x:c r="Y688" s="25" t="n">
        <x:v>0</x:v>
      </x:c>
      <x:c r="Z688" s="25" t="n">
        <x:v>0</x:v>
      </x:c>
      <x:c r="AA688" s="25" t="n">
        <x:v>0</x:v>
      </x:c>
      <x:c r="AB688" s="25" t="n">
        <x:v>0</x:v>
      </x:c>
      <x:c r="AC688" s="25" t="n">
        <x:v>0</x:v>
      </x:c>
      <x:c r="AD688" s="25" t="n">
        <x:v>0</x:v>
      </x:c>
      <x:c r="AE688" s="25" t="n">
        <x:v>0</x:v>
      </x:c>
      <x:c r="AF688" s="25" t="n">
        <x:v>0</x:v>
      </x:c>
      <x:c r="AG688" s="25" t="n">
        <x:v>0</x:v>
      </x:c>
      <x:c r="AH688" s="25" t="n">
        <x:v>0</x:v>
      </x:c>
      <x:c r="AI688" s="25" t="n">
        <x:v>0</x:v>
      </x:c>
      <x:c r="AJ688" s="25" t="n">
        <x:v>0</x:v>
      </x:c>
      <x:c r="AK688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43944.1107523148</x:v>
      </x:c>
      <x:c r="C2" s="34">
        <x:v>43944.1107523148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43944.1107523148</x:v>
      </x:c>
      <x:c r="C3" s="34">
        <x:v>43944.1107523148</x:v>
      </x:c>
      <x:c r="D3" s="35" t="s">
        <x:v>158</x:v>
      </x:c>
      <x:c r="E3" s="35" t="s">
        <x:v>159</x:v>
      </x:c>
      <x:c r="F3" s="30" t="n">
        <x:v>1</x:v>
      </x:c>
      <x:c r="G3" s="30" t="n">
        <x:v>2</x:v>
      </x:c>
      <x:c r="H3" s="36" t="s">
        <x:v>160</x:v>
      </x:c>
    </x:row>
    <x:row r="4" spans="1:8">
      <x:c r="A4" s="32" t="n">
        <x:v>3</x:v>
      </x:c>
      <x:c r="B4" s="33">
        <x:v>43944.1109722222</x:v>
      </x:c>
      <x:c r="C4" s="34">
        <x:v>43944.1109722222</x:v>
      </x:c>
      <x:c r="D4" s="35" t="s">
        <x:v>16</x:v>
      </x:c>
      <x:c r="E4" s="35" t="s">
        <x:v>157</x:v>
      </x:c>
      <x:c r="F4" s="30" t="n">
        <x:v>1</x:v>
      </x:c>
      <x:c r="G4" s="30" t="n">
        <x:v>957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54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161</x:v>
      </x:c>
      <x:c r="B2" s="28" t="s">
        <x:v>162</x:v>
      </x:c>
      <x:c r="C2" s="41" t="s">
        <x:v>163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164</x:v>
      </x:c>
      <x:c r="B4" s="25" t="n">
        <x:v>2</x:v>
      </x:c>
      <x:c r="C4" s="42" t="n">
        <x:v>0.104712</x:v>
      </x:c>
    </x:row>
    <x:row r="5" spans="1:3">
      <x:c r="A5" s="23" t="s">
        <x:v>165</x:v>
      </x:c>
      <x:c r="B5" s="25" t="n">
        <x:v>3</x:v>
      </x:c>
      <x:c r="C5" s="42" t="n">
        <x:v>0.1570681</x:v>
      </x:c>
    </x:row>
    <x:row r="6" spans="1:3">
      <x:c r="A6" s="23" t="s">
        <x:v>166</x:v>
      </x:c>
      <x:c r="B6" s="25" t="n">
        <x:v>4</x:v>
      </x:c>
      <x:c r="C6" s="42" t="n">
        <x:v>0.2094241</x:v>
      </x:c>
    </x:row>
    <x:row r="7" spans="1:3">
      <x:c r="A7" s="23" t="s">
        <x:v>167</x:v>
      </x:c>
      <x:c r="B7" s="25" t="n">
        <x:v>8</x:v>
      </x:c>
      <x:c r="C7" s="42" t="n">
        <x:v>0.4188482</x:v>
      </x:c>
    </x:row>
    <x:row r="8" spans="1:3">
      <x:c r="A8" s="23" t="s">
        <x:v>168</x:v>
      </x:c>
      <x:c r="B8" s="25" t="n">
        <x:v>8</x:v>
      </x:c>
      <x:c r="C8" s="42" t="n">
        <x:v>0.4188482</x:v>
      </x:c>
    </x:row>
    <x:row r="9" spans="1:3">
      <x:c r="A9" s="23" t="s">
        <x:v>169</x:v>
      </x:c>
      <x:c r="B9" s="25" t="n">
        <x:v>11</x:v>
      </x:c>
      <x:c r="C9" s="42" t="n">
        <x:v>0.5759162</x:v>
      </x:c>
    </x:row>
    <x:row r="10" spans="1:3">
      <x:c r="A10" s="23" t="s">
        <x:v>170</x:v>
      </x:c>
      <x:c r="B10" s="25" t="n">
        <x:v>12</x:v>
      </x:c>
      <x:c r="C10" s="42" t="n">
        <x:v>0.6282722</x:v>
      </x:c>
    </x:row>
    <x:row r="11" spans="1:3">
      <x:c r="A11" s="23" t="s">
        <x:v>171</x:v>
      </x:c>
      <x:c r="B11" s="25" t="n">
        <x:v>14</x:v>
      </x:c>
      <x:c r="C11" s="42" t="n">
        <x:v>0.7329843</x:v>
      </x:c>
    </x:row>
    <x:row r="12" spans="1:3">
      <x:c r="A12" s="23" t="s">
        <x:v>172</x:v>
      </x:c>
      <x:c r="B12" s="25" t="n">
        <x:v>20</x:v>
      </x:c>
      <x:c r="C12" s="42" t="n">
        <x:v>1.04712</x:v>
      </x:c>
    </x:row>
    <x:row r="13" spans="1:3">
      <x:c r="A13" s="23" t="s">
        <x:v>173</x:v>
      </x:c>
      <x:c r="B13" s="25" t="n">
        <x:v>31</x:v>
      </x:c>
      <x:c r="C13" s="42" t="n">
        <x:v>1.623037</x:v>
      </x:c>
    </x:row>
    <x:row r="14" spans="1:3">
      <x:c r="A14" s="23" t="s">
        <x:v>174</x:v>
      </x:c>
      <x:c r="B14" s="25" t="n">
        <x:v>40</x:v>
      </x:c>
      <x:c r="C14" s="42" t="n">
        <x:v>2.094241</x:v>
      </x:c>
    </x:row>
    <x:row r="15" spans="1:3">
      <x:c r="A15" s="23" t="s">
        <x:v>175</x:v>
      </x:c>
      <x:c r="B15" s="25" t="n">
        <x:v>45</x:v>
      </x:c>
      <x:c r="C15" s="42" t="n">
        <x:v>2.356021</x:v>
      </x:c>
    </x:row>
    <x:row r="16" spans="1:3">
      <x:c r="A16" s="23" t="s">
        <x:v>176</x:v>
      </x:c>
      <x:c r="B16" s="25" t="n">
        <x:v>24</x:v>
      </x:c>
      <x:c r="C16" s="42" t="n">
        <x:v>1.256544</x:v>
      </x:c>
    </x:row>
    <x:row r="17" spans="1:3">
      <x:c r="A17" s="23" t="s">
        <x:v>177</x:v>
      </x:c>
      <x:c r="B17" s="25" t="n">
        <x:v>29</x:v>
      </x:c>
      <x:c r="C17" s="42" t="n">
        <x:v>1.518325</x:v>
      </x:c>
    </x:row>
    <x:row r="18" spans="1:3">
      <x:c r="A18" s="23" t="s">
        <x:v>178</x:v>
      </x:c>
      <x:c r="B18" s="25" t="n">
        <x:v>18</x:v>
      </x:c>
      <x:c r="C18" s="42" t="n">
        <x:v>0.9424084</x:v>
      </x:c>
    </x:row>
    <x:row r="19" spans="1:3">
      <x:c r="A19" s="23" t="s">
        <x:v>179</x:v>
      </x:c>
      <x:c r="B19" s="25" t="n">
        <x:v>22</x:v>
      </x:c>
      <x:c r="C19" s="42" t="n">
        <x:v>1.151832</x:v>
      </x:c>
    </x:row>
    <x:row r="20" spans="1:3">
      <x:c r="A20" s="23" t="s">
        <x:v>180</x:v>
      </x:c>
      <x:c r="B20" s="25" t="n">
        <x:v>38</x:v>
      </x:c>
      <x:c r="C20" s="42" t="n">
        <x:v>1.989529</x:v>
      </x:c>
    </x:row>
    <x:row r="21" spans="1:3">
      <x:c r="A21" s="23" t="s">
        <x:v>181</x:v>
      </x:c>
      <x:c r="B21" s="25" t="n">
        <x:v>30</x:v>
      </x:c>
      <x:c r="C21" s="42" t="n">
        <x:v>1.57068</x:v>
      </x:c>
    </x:row>
    <x:row r="22" spans="1:3">
      <x:c r="A22" s="23" t="s">
        <x:v>182</x:v>
      </x:c>
      <x:c r="B22" s="25" t="n">
        <x:v>48</x:v>
      </x:c>
      <x:c r="C22" s="42" t="n">
        <x:v>2.513089</x:v>
      </x:c>
    </x:row>
    <x:row r="23" spans="1:3">
      <x:c r="A23" s="23" t="s">
        <x:v>183</x:v>
      </x:c>
      <x:c r="B23" s="25" t="n">
        <x:v>51</x:v>
      </x:c>
      <x:c r="C23" s="42" t="n">
        <x:v>2.670157</x:v>
      </x:c>
    </x:row>
    <x:row r="24" spans="1:3">
      <x:c r="A24" s="23" t="s">
        <x:v>184</x:v>
      </x:c>
      <x:c r="B24" s="25" t="n">
        <x:v>59</x:v>
      </x:c>
      <x:c r="C24" s="42" t="n">
        <x:v>3.089005</x:v>
      </x:c>
    </x:row>
    <x:row r="25" spans="1:3">
      <x:c r="A25" s="23" t="s">
        <x:v>185</x:v>
      </x:c>
      <x:c r="B25" s="25" t="n">
        <x:v>56</x:v>
      </x:c>
      <x:c r="C25" s="42" t="n">
        <x:v>2.931937</x:v>
      </x:c>
    </x:row>
    <x:row r="26" spans="1:3">
      <x:c r="A26" s="23" t="s">
        <x:v>186</x:v>
      </x:c>
      <x:c r="B26" s="25" t="n">
        <x:v>39</x:v>
      </x:c>
      <x:c r="C26" s="42" t="n">
        <x:v>2.041885</x:v>
      </x:c>
    </x:row>
    <x:row r="27" spans="1:3">
      <x:c r="A27" s="23" t="s">
        <x:v>187</x:v>
      </x:c>
      <x:c r="B27" s="25" t="n">
        <x:v>27</x:v>
      </x:c>
      <x:c r="C27" s="42" t="n">
        <x:v>1.413612</x:v>
      </x:c>
    </x:row>
    <x:row r="28" spans="1:3">
      <x:c r="A28" s="23" t="s">
        <x:v>188</x:v>
      </x:c>
      <x:c r="B28" s="25" t="n">
        <x:v>18</x:v>
      </x:c>
      <x:c r="C28" s="42" t="n">
        <x:v>0.9424084</x:v>
      </x:c>
    </x:row>
    <x:row r="29" spans="1:3">
      <x:c r="A29" s="23" t="s">
        <x:v>189</x:v>
      </x:c>
      <x:c r="B29" s="25" t="n">
        <x:v>15</x:v>
      </x:c>
      <x:c r="C29" s="42" t="n">
        <x:v>0.7853402</x:v>
      </x:c>
    </x:row>
    <x:row r="30" spans="1:3">
      <x:c r="A30" s="23" t="s">
        <x:v>190</x:v>
      </x:c>
      <x:c r="B30" s="25" t="n">
        <x:v>13</x:v>
      </x:c>
      <x:c r="C30" s="42" t="n">
        <x:v>0.6806283</x:v>
      </x:c>
    </x:row>
    <x:row r="31" spans="1:3">
      <x:c r="A31" s="23" t="s">
        <x:v>191</x:v>
      </x:c>
      <x:c r="B31" s="25" t="n">
        <x:v>15</x:v>
      </x:c>
      <x:c r="C31" s="42" t="n">
        <x:v>0.7853402</x:v>
      </x:c>
    </x:row>
    <x:row r="32" spans="1:3">
      <x:c r="A32" s="23" t="s">
        <x:v>192</x:v>
      </x:c>
      <x:c r="B32" s="25" t="n">
        <x:v>14</x:v>
      </x:c>
      <x:c r="C32" s="42" t="n">
        <x:v>0.7329843</x:v>
      </x:c>
    </x:row>
    <x:row r="33" spans="1:3">
      <x:c r="A33" s="23" t="s">
        <x:v>193</x:v>
      </x:c>
      <x:c r="B33" s="25" t="n">
        <x:v>12</x:v>
      </x:c>
      <x:c r="C33" s="42" t="n">
        <x:v>0.6282722</x:v>
      </x:c>
    </x:row>
    <x:row r="34" spans="1:3">
      <x:c r="A34" s="23" t="s">
        <x:v>194</x:v>
      </x:c>
      <x:c r="B34" s="25" t="n">
        <x:v>14</x:v>
      </x:c>
      <x:c r="C34" s="42" t="n">
        <x:v>0.7329843</x:v>
      </x:c>
    </x:row>
    <x:row r="35" spans="1:3">
      <x:c r="A35" s="23" t="s">
        <x:v>195</x:v>
      </x:c>
      <x:c r="B35" s="25" t="n">
        <x:v>21</x:v>
      </x:c>
      <x:c r="C35" s="42" t="n">
        <x:v>1.099476</x:v>
      </x:c>
    </x:row>
    <x:row r="36" spans="1:3">
      <x:c r="A36" s="23" t="s">
        <x:v>196</x:v>
      </x:c>
      <x:c r="B36" s="25" t="n">
        <x:v>27</x:v>
      </x:c>
      <x:c r="C36" s="42" t="n">
        <x:v>1.413612</x:v>
      </x:c>
    </x:row>
    <x:row r="37" spans="1:3">
      <x:c r="A37" s="23" t="s">
        <x:v>197</x:v>
      </x:c>
      <x:c r="B37" s="25" t="n">
        <x:v>65</x:v>
      </x:c>
      <x:c r="C37" s="42" t="n">
        <x:v>3.403141</x:v>
      </x:c>
    </x:row>
    <x:row r="38" spans="1:3">
      <x:c r="A38" s="23" t="s">
        <x:v>198</x:v>
      </x:c>
      <x:c r="B38" s="25" t="n">
        <x:v>48</x:v>
      </x:c>
      <x:c r="C38" s="42" t="n">
        <x:v>2.513089</x:v>
      </x:c>
    </x:row>
    <x:row r="39" spans="1:3">
      <x:c r="A39" s="23" t="s">
        <x:v>199</x:v>
      </x:c>
      <x:c r="B39" s="25" t="n">
        <x:v>73</x:v>
      </x:c>
      <x:c r="C39" s="42" t="n">
        <x:v>3.82199</x:v>
      </x:c>
    </x:row>
    <x:row r="40" spans="1:3">
      <x:c r="A40" s="23" t="s">
        <x:v>200</x:v>
      </x:c>
      <x:c r="B40" s="25" t="n">
        <x:v>56</x:v>
      </x:c>
      <x:c r="C40" s="42" t="n">
        <x:v>2.931937</x:v>
      </x:c>
    </x:row>
    <x:row r="41" spans="1:3">
      <x:c r="A41" s="23" t="s">
        <x:v>201</x:v>
      </x:c>
      <x:c r="B41" s="25" t="n">
        <x:v>71</x:v>
      </x:c>
      <x:c r="C41" s="42" t="n">
        <x:v>3.717278</x:v>
      </x:c>
    </x:row>
    <x:row r="42" spans="1:3">
      <x:c r="A42" s="23" t="s">
        <x:v>202</x:v>
      </x:c>
      <x:c r="B42" s="25" t="n">
        <x:v>36</x:v>
      </x:c>
      <x:c r="C42" s="42" t="n">
        <x:v>1.884817</x:v>
      </x:c>
    </x:row>
    <x:row r="43" spans="1:3">
      <x:c r="A43" s="23" t="s">
        <x:v>203</x:v>
      </x:c>
      <x:c r="B43" s="25" t="n">
        <x:v>51</x:v>
      </x:c>
      <x:c r="C43" s="42" t="n">
        <x:v>2.670157</x:v>
      </x:c>
    </x:row>
    <x:row r="44" spans="1:3">
      <x:c r="A44" s="23" t="s">
        <x:v>204</x:v>
      </x:c>
      <x:c r="B44" s="25" t="n">
        <x:v>63</x:v>
      </x:c>
      <x:c r="C44" s="42" t="n">
        <x:v>3.298429</x:v>
      </x:c>
    </x:row>
    <x:row r="45" spans="1:3">
      <x:c r="A45" s="23" t="s">
        <x:v>205</x:v>
      </x:c>
      <x:c r="B45" s="25" t="n">
        <x:v>46</x:v>
      </x:c>
      <x:c r="C45" s="42" t="n">
        <x:v>2.408377</x:v>
      </x:c>
    </x:row>
    <x:row r="46" spans="1:3">
      <x:c r="A46" s="23" t="s">
        <x:v>206</x:v>
      </x:c>
      <x:c r="B46" s="25" t="n">
        <x:v>38</x:v>
      </x:c>
      <x:c r="C46" s="42" t="n">
        <x:v>1.989529</x:v>
      </x:c>
    </x:row>
    <x:row r="47" spans="1:3">
      <x:c r="A47" s="23" t="s">
        <x:v>207</x:v>
      </x:c>
      <x:c r="B47" s="25" t="n">
        <x:v>20</x:v>
      </x:c>
      <x:c r="C47" s="42" t="n">
        <x:v>1.04712</x:v>
      </x:c>
    </x:row>
    <x:row r="48" spans="1:3">
      <x:c r="A48" s="23" t="s">
        <x:v>208</x:v>
      </x:c>
      <x:c r="B48" s="25" t="n">
        <x:v>20</x:v>
      </x:c>
      <x:c r="C48" s="42" t="n">
        <x:v>1.04712</x:v>
      </x:c>
    </x:row>
    <x:row r="49" spans="1:3">
      <x:c r="A49" s="23" t="s">
        <x:v>209</x:v>
      </x:c>
      <x:c r="B49" s="25" t="n">
        <x:v>29</x:v>
      </x:c>
      <x:c r="C49" s="42" t="n">
        <x:v>1.518325</x:v>
      </x:c>
    </x:row>
    <x:row r="50" spans="1:3">
      <x:c r="A50" s="23" t="s">
        <x:v>210</x:v>
      </x:c>
      <x:c r="B50" s="25" t="n">
        <x:v>20</x:v>
      </x:c>
      <x:c r="C50" s="42" t="n">
        <x:v>1.04712</x:v>
      </x:c>
    </x:row>
    <x:row r="51" spans="1:3">
      <x:c r="A51" s="23" t="s">
        <x:v>211</x:v>
      </x:c>
      <x:c r="B51" s="25" t="n">
        <x:v>15</x:v>
      </x:c>
      <x:c r="C51" s="42" t="n">
        <x:v>0.7853402</x:v>
      </x:c>
    </x:row>
    <x:row r="52" spans="1:3">
      <x:c r="A52" s="23" t="s">
        <x:v>212</x:v>
      </x:c>
      <x:c r="B52" s="25" t="n">
        <x:v>15</x:v>
      </x:c>
      <x:c r="C52" s="42" t="n">
        <x:v>0.7853402</x:v>
      </x:c>
    </x:row>
    <x:row r="53" spans="1:3">
      <x:c r="A53" s="23" t="s">
        <x:v>213</x:v>
      </x:c>
      <x:c r="B53" s="25" t="n">
        <x:v>15</x:v>
      </x:c>
      <x:c r="C53" s="42" t="n">
        <x:v>0.7853402</x:v>
      </x:c>
    </x:row>
    <x:row r="54" spans="1:3">
      <x:c r="A54" s="23" t="s">
        <x:v>103</x:v>
      </x:c>
      <x:c r="B54" s="25" t="n">
        <x:v>15</x:v>
      </x:c>
      <x:c r="C54" s="42" t="n">
        <x:v>0.7853402</x:v>
      </x:c>
    </x:row>
    <x:row r="55" spans="1:3">
      <x:c r="A55" s="23" t="s">
        <x:v>214</x:v>
      </x:c>
      <x:c r="B55" s="25" t="n">
        <x:v>12</x:v>
      </x:c>
      <x:c r="C55" s="42" t="n">
        <x:v>0.6282722</x:v>
      </x:c>
    </x:row>
    <x:row r="56" spans="1:3">
      <x:c r="A56" s="23" t="s">
        <x:v>215</x:v>
      </x:c>
      <x:c r="B56" s="25" t="n">
        <x:v>16</x:v>
      </x:c>
      <x:c r="C56" s="42" t="n">
        <x:v>0.8376963</x:v>
      </x:c>
    </x:row>
    <x:row r="57" spans="1:3">
      <x:c r="A57" s="23" t="s">
        <x:v>216</x:v>
      </x:c>
      <x:c r="B57" s="25" t="n">
        <x:v>10</x:v>
      </x:c>
      <x:c r="C57" s="42" t="n">
        <x:v>0.5235602</x:v>
      </x:c>
    </x:row>
    <x:row r="58" spans="1:3">
      <x:c r="A58" s="23" t="s">
        <x:v>217</x:v>
      </x:c>
      <x:c r="B58" s="25" t="n">
        <x:v>3</x:v>
      </x:c>
      <x:c r="C58" s="42" t="n">
        <x:v>0.1570681</x:v>
      </x:c>
    </x:row>
    <x:row r="59" spans="1:3">
      <x:c r="A59" s="23" t="s">
        <x:v>218</x:v>
      </x:c>
      <x:c r="B59" s="25" t="n">
        <x:v>1</x:v>
      </x:c>
      <x:c r="C59" s="42" t="n">
        <x:v>0.05235602</x:v>
      </x:c>
    </x:row>
    <x:row r="60" spans="1:3">
      <x:c r="A60" s="23" t="s">
        <x:v>219</x:v>
      </x:c>
      <x:c r="B60" s="25" t="n">
        <x:v>3</x:v>
      </x:c>
      <x:c r="C60" s="42" t="n">
        <x:v>0.1570681</x:v>
      </x:c>
    </x:row>
    <x:row r="61" spans="1:3">
      <x:c r="A61" s="23" t="s">
        <x:v>220</x:v>
      </x:c>
      <x:c r="B61" s="25" t="n">
        <x:v>4</x:v>
      </x:c>
      <x:c r="C61" s="42" t="n">
        <x:v>0.2094241</x:v>
      </x:c>
    </x:row>
    <x:row r="62" spans="1:3">
      <x:c r="A62" s="23" t="s">
        <x:v>221</x:v>
      </x:c>
      <x:c r="B62" s="25" t="n">
        <x:v>5</x:v>
      </x:c>
      <x:c r="C62" s="42" t="n">
        <x:v>0.2617801</x:v>
      </x:c>
    </x:row>
    <x:row r="63" spans="1:3">
      <x:c r="A63" s="23" t="s">
        <x:v>222</x:v>
      </x:c>
      <x:c r="B63" s="25" t="n">
        <x:v>4</x:v>
      </x:c>
      <x:c r="C63" s="42" t="n">
        <x:v>0.2094241</x:v>
      </x:c>
    </x:row>
    <x:row r="64" spans="1:3">
      <x:c r="A64" s="23" t="s">
        <x:v>223</x:v>
      </x:c>
      <x:c r="B64" s="25" t="n">
        <x:v>1</x:v>
      </x:c>
      <x:c r="C64" s="42" t="n">
        <x:v>0.05235602</x:v>
      </x:c>
    </x:row>
    <x:row r="65" spans="1:3">
      <x:c r="A65" s="23" t="s">
        <x:v>224</x:v>
      </x:c>
      <x:c r="B65" s="25" t="n">
        <x:v>1</x:v>
      </x:c>
      <x:c r="C65" s="42" t="n">
        <x:v>0.05235602</x:v>
      </x:c>
    </x:row>
    <x:row r="66" spans="1:3">
      <x:c r="A66" s="23" t="s">
        <x:v>225</x:v>
      </x:c>
      <x:c r="B66" s="25" t="n">
        <x:v>1</x:v>
      </x:c>
      <x:c r="C66" s="42" t="n">
        <x:v>0.05235602</x:v>
      </x:c>
    </x:row>
    <x:row r="67" spans="1:3">
      <x:c r="A67" s="23" t="s">
        <x:v>226</x:v>
      </x:c>
      <x:c r="B67" s="25" t="n">
        <x:v>2</x:v>
      </x:c>
      <x:c r="C67" s="42" t="n">
        <x:v>0.104712</x:v>
      </x:c>
    </x:row>
    <x:row r="68" spans="1:3">
      <x:c r="A68" s="23" t="s">
        <x:v>227</x:v>
      </x:c>
      <x:c r="B68" s="25" t="n">
        <x:v>1</x:v>
      </x:c>
      <x:c r="C68" s="42" t="n">
        <x:v>0.05235602</x:v>
      </x:c>
    </x:row>
    <x:row r="69" spans="1:3">
      <x:c r="A69" s="23" t="s">
        <x:v>228</x:v>
      </x:c>
      <x:c r="B69" s="25" t="n">
        <x:v>1</x:v>
      </x:c>
      <x:c r="C69" s="42" t="n">
        <x:v>0.05235602</x:v>
      </x:c>
    </x:row>
    <x:row r="70" spans="1:3">
      <x:c r="A70" s="23" t="s">
        <x:v>229</x:v>
      </x:c>
      <x:c r="B70" s="25" t="n">
        <x:v>3</x:v>
      </x:c>
      <x:c r="C70" s="42" t="n">
        <x:v>0.1570681</x:v>
      </x:c>
    </x:row>
    <x:row r="71" spans="1:3">
      <x:c r="A71" s="23" t="s">
        <x:v>230</x:v>
      </x:c>
      <x:c r="B71" s="25" t="n">
        <x:v>2</x:v>
      </x:c>
      <x:c r="C71" s="42" t="n">
        <x:v>0.104712</x:v>
      </x:c>
    </x:row>
    <x:row r="72" spans="1:3">
      <x:c r="A72" s="23" t="s">
        <x:v>231</x:v>
      </x:c>
      <x:c r="B72" s="25" t="n">
        <x:v>1</x:v>
      </x:c>
      <x:c r="C72" s="42" t="n">
        <x:v>0.05235602</x:v>
      </x:c>
    </x:row>
    <x:row r="73" spans="1:3">
      <x:c r="A73" s="23" t="s">
        <x:v>232</x:v>
      </x:c>
      <x:c r="B73" s="25" t="n">
        <x:v>2</x:v>
      </x:c>
      <x:c r="C73" s="42" t="n">
        <x:v>0.104712</x:v>
      </x:c>
    </x:row>
    <x:row r="74" spans="1:3">
      <x:c r="A74" s="23" t="s">
        <x:v>233</x:v>
      </x:c>
      <x:c r="B74" s="25" t="n">
        <x:v>2</x:v>
      </x:c>
      <x:c r="C74" s="42" t="n">
        <x:v>0.104712</x:v>
      </x:c>
    </x:row>
    <x:row r="75" spans="1:3">
      <x:c r="A75" s="23" t="s">
        <x:v>234</x:v>
      </x:c>
      <x:c r="B75" s="25" t="n">
        <x:v>2</x:v>
      </x:c>
      <x:c r="C75" s="42" t="n">
        <x:v>0.104712</x:v>
      </x:c>
    </x:row>
    <x:row r="76" spans="1:3">
      <x:c r="A76" s="23" t="s">
        <x:v>235</x:v>
      </x:c>
      <x:c r="B76" s="25" t="n">
        <x:v>0</x:v>
      </x:c>
      <x:c r="C76" s="42" t="n">
        <x:v>0</x:v>
      </x:c>
    </x:row>
    <x:row r="77" spans="1:3">
      <x:c r="A77" s="23" t="s">
        <x:v>236</x:v>
      </x:c>
      <x:c r="B77" s="25" t="n">
        <x:v>1</x:v>
      </x:c>
      <x:c r="C77" s="42" t="n">
        <x:v>0.05235602</x:v>
      </x:c>
    </x:row>
    <x:row r="78" spans="1:3">
      <x:c r="A78" s="23" t="s">
        <x:v>237</x:v>
      </x:c>
      <x:c r="B78" s="25" t="n">
        <x:v>2</x:v>
      </x:c>
      <x:c r="C78" s="42" t="n">
        <x:v>0.104712</x:v>
      </x:c>
    </x:row>
    <x:row r="79" spans="1:3">
      <x:c r="A79" s="23" t="s">
        <x:v>238</x:v>
      </x:c>
      <x:c r="B79" s="25" t="n">
        <x:v>0</x:v>
      </x:c>
      <x:c r="C79" s="42" t="n">
        <x:v>0</x:v>
      </x:c>
    </x:row>
    <x:row r="80" spans="1:3">
      <x:c r="A80" s="23" t="s">
        <x:v>239</x:v>
      </x:c>
      <x:c r="B80" s="25" t="n">
        <x:v>2</x:v>
      </x:c>
      <x:c r="C80" s="42" t="n">
        <x:v>0.104712</x:v>
      </x:c>
    </x:row>
    <x:row r="81" spans="1:3">
      <x:c r="A81" s="23" t="s">
        <x:v>240</x:v>
      </x:c>
      <x:c r="B81" s="25" t="n">
        <x:v>2</x:v>
      </x:c>
      <x:c r="C81" s="42" t="n">
        <x:v>0.104712</x:v>
      </x:c>
    </x:row>
    <x:row r="82" spans="1:3">
      <x:c r="A82" s="23" t="s">
        <x:v>241</x:v>
      </x:c>
      <x:c r="B82" s="25" t="n">
        <x:v>0</x:v>
      </x:c>
      <x:c r="C82" s="42" t="n">
        <x:v>0</x:v>
      </x:c>
    </x:row>
    <x:row r="83" spans="1:3">
      <x:c r="A83" s="23" t="s">
        <x:v>242</x:v>
      </x:c>
      <x:c r="B83" s="25" t="n">
        <x:v>1</x:v>
      </x:c>
      <x:c r="C83" s="42" t="n">
        <x:v>0.05235602</x:v>
      </x:c>
    </x:row>
    <x:row r="84" spans="1:3">
      <x:c r="A84" s="23" t="s">
        <x:v>243</x:v>
      </x:c>
      <x:c r="B84" s="25" t="n">
        <x:v>1</x:v>
      </x:c>
      <x:c r="C84" s="42" t="n">
        <x:v>0.05235602</x:v>
      </x:c>
    </x:row>
    <x:row r="85" spans="1:3">
      <x:c r="A85" s="23" t="s">
        <x:v>244</x:v>
      </x:c>
      <x:c r="B85" s="25" t="n">
        <x:v>1</x:v>
      </x:c>
      <x:c r="C85" s="42" t="n">
        <x:v>0.05235602</x:v>
      </x:c>
    </x:row>
    <x:row r="86" spans="1:3">
      <x:c r="A86" s="23" t="s">
        <x:v>245</x:v>
      </x:c>
      <x:c r="B86" s="25" t="n">
        <x:v>3</x:v>
      </x:c>
      <x:c r="C86" s="42" t="n">
        <x:v>0.1570681</x:v>
      </x:c>
    </x:row>
    <x:row r="87" spans="1:3">
      <x:c r="A87" s="23" t="s">
        <x:v>246</x:v>
      </x:c>
      <x:c r="B87" s="25" t="n">
        <x:v>1</x:v>
      </x:c>
      <x:c r="C87" s="42" t="n">
        <x:v>0.05235602</x:v>
      </x:c>
    </x:row>
    <x:row r="88" spans="1:3">
      <x:c r="A88" s="23" t="s">
        <x:v>247</x:v>
      </x:c>
      <x:c r="B88" s="25" t="n">
        <x:v>1</x:v>
      </x:c>
      <x:c r="C88" s="42" t="n">
        <x:v>0.05235602</x:v>
      </x:c>
    </x:row>
    <x:row r="89" spans="1:3">
      <x:c r="A89" s="23" t="s">
        <x:v>248</x:v>
      </x:c>
      <x:c r="B89" s="25" t="n">
        <x:v>1</x:v>
      </x:c>
      <x:c r="C89" s="42" t="n">
        <x:v>0.05235602</x:v>
      </x:c>
    </x:row>
    <x:row r="90" spans="1:3">
      <x:c r="A90" s="23" t="s">
        <x:v>249</x:v>
      </x:c>
      <x:c r="B90" s="25" t="n">
        <x:v>1</x:v>
      </x:c>
      <x:c r="C90" s="42" t="n">
        <x:v>0.05235602</x:v>
      </x:c>
    </x:row>
    <x:row r="91" spans="1:3">
      <x:c r="A91" s="23" t="s">
        <x:v>250</x:v>
      </x:c>
      <x:c r="B91" s="25" t="n">
        <x:v>0</x:v>
      </x:c>
      <x:c r="C91" s="42" t="n">
        <x:v>0</x:v>
      </x:c>
    </x:row>
    <x:row r="92" spans="1:3">
      <x:c r="A92" s="23" t="s">
        <x:v>251</x:v>
      </x:c>
      <x:c r="B92" s="25" t="n">
        <x:v>2</x:v>
      </x:c>
      <x:c r="C92" s="42" t="n">
        <x:v>0.104712</x:v>
      </x:c>
    </x:row>
    <x:row r="93" spans="1:3">
      <x:c r="A93" s="23" t="s">
        <x:v>252</x:v>
      </x:c>
      <x:c r="B93" s="25" t="n">
        <x:v>0</x:v>
      </x:c>
      <x:c r="C93" s="42" t="n">
        <x:v>0</x:v>
      </x:c>
    </x:row>
    <x:row r="94" spans="1:3">
      <x:c r="A94" s="23" t="s">
        <x:v>253</x:v>
      </x:c>
      <x:c r="B94" s="25" t="n">
        <x:v>1</x:v>
      </x:c>
      <x:c r="C94" s="42" t="n">
        <x:v>0.05235602</x:v>
      </x:c>
    </x:row>
    <x:row r="95" spans="1:3">
      <x:c r="A95" s="23" t="s">
        <x:v>254</x:v>
      </x:c>
      <x:c r="B95" s="25" t="n">
        <x:v>2</x:v>
      </x:c>
      <x:c r="C95" s="42" t="n">
        <x:v>0.104712</x:v>
      </x:c>
    </x:row>
    <x:row r="96" spans="1:3">
      <x:c r="A96" s="23" t="s">
        <x:v>255</x:v>
      </x:c>
      <x:c r="B96" s="25" t="n">
        <x:v>1</x:v>
      </x:c>
      <x:c r="C96" s="42" t="n">
        <x:v>0.05235602</x:v>
      </x:c>
    </x:row>
    <x:row r="97" spans="1:3">
      <x:c r="A97" s="23" t="s">
        <x:v>256</x:v>
      </x:c>
      <x:c r="B97" s="25" t="n">
        <x:v>1</x:v>
      </x:c>
      <x:c r="C97" s="42" t="n">
        <x:v>0.05235602</x:v>
      </x:c>
    </x:row>
    <x:row r="98" spans="1:3">
      <x:c r="A98" s="23" t="s">
        <x:v>257</x:v>
      </x:c>
      <x:c r="B98" s="25" t="n">
        <x:v>1</x:v>
      </x:c>
      <x:c r="C98" s="42" t="n">
        <x:v>0.05235602</x:v>
      </x:c>
    </x:row>
    <x:row r="99" spans="1:3">
      <x:c r="A99" s="23" t="s">
        <x:v>258</x:v>
      </x:c>
      <x:c r="B99" s="25" t="n">
        <x:v>0</x:v>
      </x:c>
      <x:c r="C99" s="42" t="n">
        <x:v>0</x:v>
      </x:c>
    </x:row>
    <x:row r="100" spans="1:3">
      <x:c r="A100" s="23" t="s">
        <x:v>259</x:v>
      </x:c>
      <x:c r="B100" s="25" t="n">
        <x:v>2</x:v>
      </x:c>
      <x:c r="C100" s="42" t="n">
        <x:v>0.104712</x:v>
      </x:c>
    </x:row>
    <x:row r="101" spans="1:3">
      <x:c r="A101" s="23" t="s">
        <x:v>260</x:v>
      </x:c>
      <x:c r="B101" s="25" t="n">
        <x:v>2</x:v>
      </x:c>
      <x:c r="C101" s="42" t="n">
        <x:v>0.104712</x:v>
      </x:c>
    </x:row>
    <x:row r="102" spans="1:3">
      <x:c r="A102" s="23" t="s">
        <x:v>261</x:v>
      </x:c>
      <x:c r="B102" s="25" t="n">
        <x:v>2</x:v>
      </x:c>
      <x:c r="C102" s="42" t="n">
        <x:v>0.104712</x:v>
      </x:c>
    </x:row>
    <x:row r="103" spans="1:3">
      <x:c r="A103" s="23" t="s">
        <x:v>262</x:v>
      </x:c>
      <x:c r="B103" s="25" t="n">
        <x:v>1</x:v>
      </x:c>
      <x:c r="C103" s="42" t="n">
        <x:v>0.05235602</x:v>
      </x:c>
    </x:row>
    <x:row r="104" spans="1:3">
      <x:c r="A104" s="23" t="s">
        <x:v>263</x:v>
      </x:c>
      <x:c r="B104" s="25" t="n">
        <x:v>2</x:v>
      </x:c>
      <x:c r="C104" s="42" t="n">
        <x:v>0.104712</x:v>
      </x:c>
    </x:row>
    <x:row r="105" spans="1:3">
      <x:c r="A105" s="23" t="s">
        <x:v>264</x:v>
      </x:c>
      <x:c r="B105" s="25" t="n">
        <x:v>1</x:v>
      </x:c>
      <x:c r="C105" s="42" t="n">
        <x:v>0.05235602</x:v>
      </x:c>
    </x:row>
    <x:row r="106" spans="1:3">
      <x:c r="A106" s="23" t="s">
        <x:v>265</x:v>
      </x:c>
      <x:c r="B106" s="25" t="n">
        <x:v>2</x:v>
      </x:c>
      <x:c r="C106" s="42" t="n">
        <x:v>0.104712</x:v>
      </x:c>
    </x:row>
    <x:row r="107" spans="1:3">
      <x:c r="A107" s="23" t="s">
        <x:v>266</x:v>
      </x:c>
      <x:c r="B107" s="25" t="n">
        <x:v>2</x:v>
      </x:c>
      <x:c r="C107" s="42" t="n">
        <x:v>0.104712</x:v>
      </x:c>
    </x:row>
    <x:row r="108" spans="1:3">
      <x:c r="A108" s="23" t="s">
        <x:v>267</x:v>
      </x:c>
      <x:c r="B108" s="25" t="n">
        <x:v>0</x:v>
      </x:c>
      <x:c r="C108" s="42" t="n">
        <x:v>0</x:v>
      </x:c>
    </x:row>
    <x:row r="109" spans="1:3">
      <x:c r="A109" s="23" t="s">
        <x:v>268</x:v>
      </x:c>
      <x:c r="B109" s="25" t="n">
        <x:v>1</x:v>
      </x:c>
      <x:c r="C109" s="42" t="n">
        <x:v>0.05235602</x:v>
      </x:c>
    </x:row>
    <x:row r="110" spans="1:3">
      <x:c r="A110" s="23" t="s">
        <x:v>269</x:v>
      </x:c>
      <x:c r="B110" s="25" t="n">
        <x:v>2</x:v>
      </x:c>
      <x:c r="C110" s="42" t="n">
        <x:v>0.104712</x:v>
      </x:c>
    </x:row>
    <x:row r="111" spans="1:3">
      <x:c r="A111" s="23" t="s">
        <x:v>270</x:v>
      </x:c>
      <x:c r="B111" s="25" t="n">
        <x:v>1</x:v>
      </x:c>
      <x:c r="C111" s="42" t="n">
        <x:v>0.05235602</x:v>
      </x:c>
    </x:row>
    <x:row r="112" spans="1:3">
      <x:c r="A112" s="23" t="s">
        <x:v>271</x:v>
      </x:c>
      <x:c r="B112" s="25" t="n">
        <x:v>2</x:v>
      </x:c>
      <x:c r="C112" s="42" t="n">
        <x:v>0.104712</x:v>
      </x:c>
    </x:row>
    <x:row r="113" spans="1:3">
      <x:c r="A113" s="23" t="s">
        <x:v>272</x:v>
      </x:c>
      <x:c r="B113" s="25" t="n">
        <x:v>1</x:v>
      </x:c>
      <x:c r="C113" s="42" t="n">
        <x:v>0.05235602</x:v>
      </x:c>
    </x:row>
    <x:row r="114" spans="1:3">
      <x:c r="A114" s="23" t="s">
        <x:v>273</x:v>
      </x:c>
      <x:c r="B114" s="25" t="n">
        <x:v>1</x:v>
      </x:c>
      <x:c r="C114" s="42" t="n">
        <x:v>0.05235602</x:v>
      </x:c>
    </x:row>
    <x:row r="115" spans="1:3">
      <x:c r="A115" s="23" t="s">
        <x:v>274</x:v>
      </x:c>
      <x:c r="B115" s="25" t="n">
        <x:v>2</x:v>
      </x:c>
      <x:c r="C115" s="42" t="n">
        <x:v>0.104712</x:v>
      </x:c>
    </x:row>
    <x:row r="116" spans="1:3">
      <x:c r="A116" s="23" t="s">
        <x:v>275</x:v>
      </x:c>
      <x:c r="B116" s="25" t="n">
        <x:v>1</x:v>
      </x:c>
      <x:c r="C116" s="42" t="n">
        <x:v>0.05235602</x:v>
      </x:c>
    </x:row>
    <x:row r="117" spans="1:3">
      <x:c r="A117" s="23" t="s">
        <x:v>276</x:v>
      </x:c>
      <x:c r="B117" s="25" t="n">
        <x:v>0</x:v>
      </x:c>
      <x:c r="C117" s="42" t="n">
        <x:v>0</x:v>
      </x:c>
    </x:row>
    <x:row r="118" spans="1:3">
      <x:c r="A118" s="23" t="s">
        <x:v>277</x:v>
      </x:c>
      <x:c r="B118" s="25" t="n">
        <x:v>2</x:v>
      </x:c>
      <x:c r="C118" s="42" t="n">
        <x:v>0.104712</x:v>
      </x:c>
    </x:row>
    <x:row r="119" spans="1:3">
      <x:c r="A119" s="23" t="s">
        <x:v>278</x:v>
      </x:c>
      <x:c r="B119" s="25" t="n">
        <x:v>1</x:v>
      </x:c>
      <x:c r="C119" s="42" t="n">
        <x:v>0.05235602</x:v>
      </x:c>
    </x:row>
    <x:row r="120" spans="1:3">
      <x:c r="A120" s="23" t="s">
        <x:v>279</x:v>
      </x:c>
      <x:c r="B120" s="25" t="n">
        <x:v>1</x:v>
      </x:c>
      <x:c r="C120" s="42" t="n">
        <x:v>0.05235602</x:v>
      </x:c>
    </x:row>
    <x:row r="121" spans="1:3">
      <x:c r="A121" s="23" t="s">
        <x:v>280</x:v>
      </x:c>
      <x:c r="B121" s="25" t="n">
        <x:v>2</x:v>
      </x:c>
      <x:c r="C121" s="42" t="n">
        <x:v>0.104712</x:v>
      </x:c>
    </x:row>
    <x:row r="122" spans="1:3">
      <x:c r="A122" s="23" t="s">
        <x:v>281</x:v>
      </x:c>
      <x:c r="B122" s="25" t="n">
        <x:v>2</x:v>
      </x:c>
      <x:c r="C122" s="42" t="n">
        <x:v>0.104712</x:v>
      </x:c>
    </x:row>
    <x:row r="123" spans="1:3">
      <x:c r="A123" s="23" t="s">
        <x:v>282</x:v>
      </x:c>
      <x:c r="B123" s="25" t="n">
        <x:v>1</x:v>
      </x:c>
      <x:c r="C123" s="42" t="n">
        <x:v>0.05235602</x:v>
      </x:c>
    </x:row>
    <x:row r="124" spans="1:3">
      <x:c r="A124" s="23" t="s">
        <x:v>283</x:v>
      </x:c>
      <x:c r="B124" s="25" t="n">
        <x:v>1</x:v>
      </x:c>
      <x:c r="C124" s="42" t="n">
        <x:v>0.05235602</x:v>
      </x:c>
    </x:row>
    <x:row r="125" spans="1:3">
      <x:c r="A125" s="23" t="s">
        <x:v>284</x:v>
      </x:c>
      <x:c r="B125" s="25" t="n">
        <x:v>1</x:v>
      </x:c>
      <x:c r="C125" s="42" t="n">
        <x:v>0.05235602</x:v>
      </x:c>
    </x:row>
    <x:row r="126" spans="1:3">
      <x:c r="A126" s="23" t="s">
        <x:v>285</x:v>
      </x:c>
      <x:c r="B126" s="25" t="n">
        <x:v>2</x:v>
      </x:c>
      <x:c r="C126" s="42" t="n">
        <x:v>0.104712</x:v>
      </x:c>
    </x:row>
    <x:row r="127" spans="1:3">
      <x:c r="A127" s="23" t="s">
        <x:v>286</x:v>
      </x:c>
      <x:c r="B127" s="25" t="n">
        <x:v>1</x:v>
      </x:c>
      <x:c r="C127" s="42" t="n">
        <x:v>0.05235602</x:v>
      </x:c>
    </x:row>
    <x:row r="128" spans="1:3">
      <x:c r="A128" s="23" t="s">
        <x:v>287</x:v>
      </x:c>
      <x:c r="B128" s="25" t="n">
        <x:v>5</x:v>
      </x:c>
      <x:c r="C128" s="42" t="n">
        <x:v>0.2617801</x:v>
      </x:c>
    </x:row>
    <x:row r="129" spans="1:3">
      <x:c r="A129" s="23" t="s">
        <x:v>288</x:v>
      </x:c>
      <x:c r="B129" s="25" t="n">
        <x:v>0</x:v>
      </x:c>
      <x:c r="C129" s="42" t="n">
        <x:v>0</x:v>
      </x:c>
    </x:row>
    <x:row r="130" spans="1:3">
      <x:c r="A130" s="23" t="s">
        <x:v>289</x:v>
      </x:c>
      <x:c r="B130" s="25" t="n">
        <x:v>4</x:v>
      </x:c>
      <x:c r="C130" s="42" t="n">
        <x:v>0.2094241</x:v>
      </x:c>
    </x:row>
    <x:row r="131" spans="1:3">
      <x:c r="A131" s="23" t="s">
        <x:v>290</x:v>
      </x:c>
      <x:c r="B131" s="25" t="n">
        <x:v>3</x:v>
      </x:c>
      <x:c r="C131" s="42" t="n">
        <x:v>0.1570681</x:v>
      </x:c>
    </x:row>
    <x:row r="132" spans="1:3">
      <x:c r="A132" s="23" t="s">
        <x:v>291</x:v>
      </x:c>
      <x:c r="B132" s="25" t="n">
        <x:v>2</x:v>
      </x:c>
      <x:c r="C132" s="42" t="n">
        <x:v>0.104712</x:v>
      </x:c>
    </x:row>
    <x:row r="133" spans="1:3">
      <x:c r="A133" s="23" t="s">
        <x:v>292</x:v>
      </x:c>
      <x:c r="B133" s="25" t="n">
        <x:v>4</x:v>
      </x:c>
      <x:c r="C133" s="42" t="n">
        <x:v>0.2094241</x:v>
      </x:c>
    </x:row>
    <x:row r="134" spans="1:3">
      <x:c r="A134" s="23" t="s">
        <x:v>293</x:v>
      </x:c>
      <x:c r="B134" s="25" t="n">
        <x:v>3</x:v>
      </x:c>
      <x:c r="C134" s="42" t="n">
        <x:v>0.1570681</x:v>
      </x:c>
    </x:row>
    <x:row r="135" spans="1:3">
      <x:c r="A135" s="23" t="s">
        <x:v>294</x:v>
      </x:c>
      <x:c r="B135" s="25" t="n">
        <x:v>6</x:v>
      </x:c>
      <x:c r="C135" s="42" t="n">
        <x:v>0.3141361</x:v>
      </x:c>
    </x:row>
    <x:row r="136" spans="1:3">
      <x:c r="A136" s="23" t="s">
        <x:v>295</x:v>
      </x:c>
      <x:c r="B136" s="25" t="n">
        <x:v>2</x:v>
      </x:c>
      <x:c r="C136" s="42" t="n">
        <x:v>0.104712</x:v>
      </x:c>
    </x:row>
    <x:row r="137" spans="1:3">
      <x:c r="A137" s="23" t="s">
        <x:v>296</x:v>
      </x:c>
      <x:c r="B137" s="25" t="n">
        <x:v>3</x:v>
      </x:c>
      <x:c r="C137" s="42" t="n">
        <x:v>0.1570681</x:v>
      </x:c>
    </x:row>
    <x:row r="138" spans="1:3">
      <x:c r="A138" s="23" t="s">
        <x:v>297</x:v>
      </x:c>
      <x:c r="B138" s="25" t="n">
        <x:v>8</x:v>
      </x:c>
      <x:c r="C138" s="42" t="n">
        <x:v>0.4188482</x:v>
      </x:c>
    </x:row>
    <x:row r="139" spans="1:3">
      <x:c r="A139" s="23" t="s">
        <x:v>298</x:v>
      </x:c>
      <x:c r="B139" s="25" t="n">
        <x:v>1</x:v>
      </x:c>
      <x:c r="C139" s="42" t="n">
        <x:v>0.05235602</x:v>
      </x:c>
    </x:row>
    <x:row r="140" spans="1:3">
      <x:c r="A140" s="23" t="s">
        <x:v>299</x:v>
      </x:c>
      <x:c r="B140" s="25" t="n">
        <x:v>1</x:v>
      </x:c>
      <x:c r="C140" s="42" t="n">
        <x:v>0.05235602</x:v>
      </x:c>
    </x:row>
    <x:row r="141" spans="1:3">
      <x:c r="A141" s="23" t="s">
        <x:v>300</x:v>
      </x:c>
      <x:c r="B141" s="25" t="n">
        <x:v>6</x:v>
      </x:c>
      <x:c r="C141" s="42" t="n">
        <x:v>0.3141361</x:v>
      </x:c>
    </x:row>
    <x:row r="142" spans="1:3">
      <x:c r="A142" s="23" t="s">
        <x:v>301</x:v>
      </x:c>
      <x:c r="B142" s="25" t="n">
        <x:v>3</x:v>
      </x:c>
      <x:c r="C142" s="42" t="n">
        <x:v>0.1570681</x:v>
      </x:c>
    </x:row>
    <x:row r="143" spans="1:3">
      <x:c r="A143" s="23" t="s">
        <x:v>302</x:v>
      </x:c>
      <x:c r="B143" s="25" t="n">
        <x:v>3</x:v>
      </x:c>
      <x:c r="C143" s="42" t="n">
        <x:v>0.1570681</x:v>
      </x:c>
    </x:row>
    <x:row r="144" spans="1:3">
      <x:c r="A144" s="23" t="s">
        <x:v>303</x:v>
      </x:c>
      <x:c r="B144" s="25" t="n">
        <x:v>4</x:v>
      </x:c>
      <x:c r="C144" s="42" t="n">
        <x:v>0.2094241</x:v>
      </x:c>
    </x:row>
    <x:row r="145" spans="1:3">
      <x:c r="A145" s="23" t="s">
        <x:v>304</x:v>
      </x:c>
      <x:c r="B145" s="25" t="n">
        <x:v>2</x:v>
      </x:c>
      <x:c r="C145" s="42" t="n">
        <x:v>0.104712</x:v>
      </x:c>
    </x:row>
    <x:row r="146" spans="1:3">
      <x:c r="A146" s="23" t="s">
        <x:v>305</x:v>
      </x:c>
      <x:c r="B146" s="25" t="n">
        <x:v>5</x:v>
      </x:c>
      <x:c r="C146" s="42" t="n">
        <x:v>0.2617801</x:v>
      </x:c>
    </x:row>
    <x:row r="147" spans="1:3">
      <x:c r="A147" s="23" t="s">
        <x:v>306</x:v>
      </x:c>
      <x:c r="B147" s="25" t="n">
        <x:v>6</x:v>
      </x:c>
      <x:c r="C147" s="42" t="n">
        <x:v>0.3141361</x:v>
      </x:c>
    </x:row>
    <x:row r="148" spans="1:3">
      <x:c r="A148" s="23" t="s">
        <x:v>307</x:v>
      </x:c>
      <x:c r="B148" s="25" t="n">
        <x:v>1</x:v>
      </x:c>
      <x:c r="C148" s="42" t="n">
        <x:v>0.05235602</x:v>
      </x:c>
    </x:row>
    <x:row r="149" spans="1:3">
      <x:c r="A149" s="23" t="s">
        <x:v>308</x:v>
      </x:c>
      <x:c r="B149" s="25" t="n">
        <x:v>5</x:v>
      </x:c>
      <x:c r="C149" s="42" t="n">
        <x:v>0.2617801</x:v>
      </x:c>
    </x:row>
    <x:row r="150" spans="1:3">
      <x:c r="A150" s="23" t="s">
        <x:v>309</x:v>
      </x:c>
      <x:c r="B150" s="25" t="n">
        <x:v>2</x:v>
      </x:c>
      <x:c r="C150" s="42" t="n">
        <x:v>0.104712</x:v>
      </x:c>
    </x:row>
    <x:row r="151" spans="1:3">
      <x:c r="A151" s="23" t="s">
        <x:v>310</x:v>
      </x:c>
      <x:c r="B151" s="25" t="n">
        <x:v>3</x:v>
      </x:c>
      <x:c r="C151" s="42" t="n">
        <x:v>0.1570681</x:v>
      </x:c>
    </x:row>
    <x:row r="152" spans="1:3">
      <x:c r="A152" s="23" t="s">
        <x:v>311</x:v>
      </x:c>
      <x:c r="B152" s="25" t="n">
        <x:v>4</x:v>
      </x:c>
      <x:c r="C152" s="42" t="n">
        <x:v>0.2094241</x:v>
      </x:c>
    </x:row>
    <x:row r="153" spans="1:3">
      <x:c r="A153" s="23" t="s">
        <x:v>312</x:v>
      </x:c>
      <x:c r="B153" s="25" t="n">
        <x:v>5</x:v>
      </x:c>
      <x:c r="C153" s="42" t="n">
        <x:v>0.2617801</x:v>
      </x:c>
    </x:row>
    <x:row r="154" spans="1:3">
      <x:c r="A154" s="23" t="s">
        <x:v>313</x:v>
      </x:c>
      <x:c r="B154" s="25" t="n">
        <x:v>1</x:v>
      </x:c>
      <x:c r="C154" s="42" t="n">
        <x:v>0.05235602</x:v>
      </x:c>
    </x:row>
    <x:row r="155" spans="1:3">
      <x:c r="A155" s="23" t="s">
        <x:v>314</x:v>
      </x:c>
      <x:c r="B155" s="25" t="n">
        <x:v>3</x:v>
      </x:c>
      <x:c r="C155" s="42" t="n">
        <x:v>0.1570681</x:v>
      </x:c>
    </x:row>
    <x:row r="156" spans="1:3">
      <x:c r="A156" s="23" t="s">
        <x:v>315</x:v>
      </x:c>
      <x:c r="B156" s="25" t="n">
        <x:v>3</x:v>
      </x:c>
      <x:c r="C156" s="42" t="n">
        <x:v>0.1570681</x:v>
      </x:c>
    </x:row>
    <x:row r="157" spans="1:3">
      <x:c r="A157" s="23" t="s">
        <x:v>316</x:v>
      </x:c>
      <x:c r="B157" s="25" t="n">
        <x:v>1</x:v>
      </x:c>
      <x:c r="C157" s="42" t="n">
        <x:v>0.05235602</x:v>
      </x:c>
    </x:row>
    <x:row r="158" spans="1:3">
      <x:c r="A158" s="23" t="s">
        <x:v>317</x:v>
      </x:c>
      <x:c r="B158" s="25" t="n">
        <x:v>2</x:v>
      </x:c>
      <x:c r="C158" s="42" t="n">
        <x:v>0.104712</x:v>
      </x:c>
    </x:row>
    <x:row r="159" spans="1:3">
      <x:c r="A159" s="23" t="s">
        <x:v>318</x:v>
      </x:c>
      <x:c r="B159" s="25" t="n">
        <x:v>8</x:v>
      </x:c>
      <x:c r="C159" s="42" t="n">
        <x:v>0.4188482</x:v>
      </x:c>
    </x:row>
    <x:row r="160" spans="1:3">
      <x:c r="A160" s="23" t="s">
        <x:v>319</x:v>
      </x:c>
      <x:c r="B160" s="25" t="n">
        <x:v>2</x:v>
      </x:c>
      <x:c r="C160" s="42" t="n">
        <x:v>0.104712</x:v>
      </x:c>
    </x:row>
    <x:row r="161" spans="1:3">
      <x:c r="A161" s="23" t="s">
        <x:v>320</x:v>
      </x:c>
      <x:c r="B161" s="25" t="n">
        <x:v>3</x:v>
      </x:c>
      <x:c r="C161" s="42" t="n">
        <x:v>0.1570681</x:v>
      </x:c>
    </x:row>
    <x:row r="162" spans="1:3">
      <x:c r="A162" s="23" t="s">
        <x:v>321</x:v>
      </x:c>
      <x:c r="B162" s="25" t="n">
        <x:v>8</x:v>
      </x:c>
      <x:c r="C162" s="42" t="n">
        <x:v>0.4188482</x:v>
      </x:c>
    </x:row>
    <x:row r="163" spans="1:3">
      <x:c r="A163" s="23" t="s">
        <x:v>322</x:v>
      </x:c>
      <x:c r="B163" s="25" t="n">
        <x:v>3</x:v>
      </x:c>
      <x:c r="C163" s="42" t="n">
        <x:v>0.1570681</x:v>
      </x:c>
    </x:row>
    <x:row r="164" spans="1:3">
      <x:c r="A164" s="23" t="s">
        <x:v>323</x:v>
      </x:c>
      <x:c r="B164" s="25" t="n">
        <x:v>1</x:v>
      </x:c>
      <x:c r="C164" s="42" t="n">
        <x:v>0.05235602</x:v>
      </x:c>
    </x:row>
    <x:row r="165" spans="1:3">
      <x:c r="A165" s="23" t="s">
        <x:v>324</x:v>
      </x:c>
      <x:c r="B165" s="25" t="n">
        <x:v>3</x:v>
      </x:c>
      <x:c r="C165" s="42" t="n">
        <x:v>0.1570681</x:v>
      </x:c>
    </x:row>
    <x:row r="166" spans="1:3">
      <x:c r="A166" s="23" t="s">
        <x:v>325</x:v>
      </x:c>
      <x:c r="B166" s="25" t="n">
        <x:v>3</x:v>
      </x:c>
      <x:c r="C166" s="42" t="n">
        <x:v>0.1570681</x:v>
      </x:c>
    </x:row>
    <x:row r="167" spans="1:3">
      <x:c r="A167" s="23" t="s">
        <x:v>326</x:v>
      </x:c>
      <x:c r="B167" s="25" t="n">
        <x:v>1</x:v>
      </x:c>
      <x:c r="C167" s="42" t="n">
        <x:v>0.05235602</x:v>
      </x:c>
    </x:row>
    <x:row r="168" spans="1:3">
      <x:c r="A168" s="23" t="s">
        <x:v>327</x:v>
      </x:c>
      <x:c r="B168" s="25" t="n">
        <x:v>7</x:v>
      </x:c>
      <x:c r="C168" s="42" t="n">
        <x:v>0.3664922</x:v>
      </x:c>
    </x:row>
    <x:row r="169" spans="1:3">
      <x:c r="A169" s="23" t="s">
        <x:v>328</x:v>
      </x:c>
      <x:c r="B169" s="25" t="n">
        <x:v>2</x:v>
      </x:c>
      <x:c r="C169" s="42" t="n">
        <x:v>0.104712</x:v>
      </x:c>
    </x:row>
    <x:row r="170" spans="1:3">
      <x:c r="A170" s="23" t="s">
        <x:v>329</x:v>
      </x:c>
      <x:c r="B170" s="25" t="n">
        <x:v>1</x:v>
      </x:c>
      <x:c r="C170" s="42" t="n">
        <x:v>0.05235602</x:v>
      </x:c>
    </x:row>
    <x:row r="171" spans="1:3">
      <x:c r="A171" s="23" t="s">
        <x:v>330</x:v>
      </x:c>
      <x:c r="B171" s="25" t="n">
        <x:v>5</x:v>
      </x:c>
      <x:c r="C171" s="42" t="n">
        <x:v>0.2617801</x:v>
      </x:c>
    </x:row>
    <x:row r="172" spans="1:3">
      <x:c r="A172" s="23" t="s">
        <x:v>331</x:v>
      </x:c>
      <x:c r="B172" s="25" t="n">
        <x:v>3</x:v>
      </x:c>
      <x:c r="C172" s="42" t="n">
        <x:v>0.1570681</x:v>
      </x:c>
    </x:row>
    <x:row r="173" spans="1:3">
      <x:c r="A173" s="23" t="s">
        <x:v>332</x:v>
      </x:c>
      <x:c r="B173" s="25" t="n">
        <x:v>5</x:v>
      </x:c>
      <x:c r="C173" s="42" t="n">
        <x:v>0.2617801</x:v>
      </x:c>
    </x:row>
    <x:row r="174" spans="1:3">
      <x:c r="A174" s="23" t="s">
        <x:v>333</x:v>
      </x:c>
      <x:c r="B174" s="25" t="n">
        <x:v>7</x:v>
      </x:c>
      <x:c r="C174" s="42" t="n">
        <x:v>0.3664922</x:v>
      </x:c>
    </x:row>
    <x:row r="175" spans="1:3">
      <x:c r="A175" s="23" t="s">
        <x:v>334</x:v>
      </x:c>
      <x:c r="B175" s="25" t="n">
        <x:v>1</x:v>
      </x:c>
      <x:c r="C175" s="42" t="n">
        <x:v>0.05235602</x:v>
      </x:c>
    </x:row>
    <x:row r="176" spans="1:3">
      <x:c r="A176" s="23" t="s">
        <x:v>335</x:v>
      </x:c>
      <x:c r="B176" s="25" t="n">
        <x:v>3</x:v>
      </x:c>
      <x:c r="C176" s="42" t="n">
        <x:v>0.1570681</x:v>
      </x:c>
    </x:row>
    <x:row r="177" spans="1:3">
      <x:c r="A177" s="23" t="s">
        <x:v>336</x:v>
      </x:c>
      <x:c r="B177" s="25" t="n">
        <x:v>2</x:v>
      </x:c>
      <x:c r="C177" s="42" t="n">
        <x:v>0.104712</x:v>
      </x:c>
    </x:row>
    <x:row r="178" spans="1:3">
      <x:c r="A178" s="23" t="s">
        <x:v>337</x:v>
      </x:c>
      <x:c r="B178" s="25" t="n">
        <x:v>2</x:v>
      </x:c>
      <x:c r="C178" s="42" t="n">
        <x:v>0.104712</x:v>
      </x:c>
    </x:row>
    <x:row r="179" spans="1:3">
      <x:c r="A179" s="23" t="s">
        <x:v>338</x:v>
      </x:c>
      <x:c r="B179" s="25" t="n">
        <x:v>1</x:v>
      </x:c>
      <x:c r="C179" s="42" t="n">
        <x:v>0.05235602</x:v>
      </x:c>
    </x:row>
    <x:row r="180" spans="1:3">
      <x:c r="A180" s="23" t="s">
        <x:v>339</x:v>
      </x:c>
      <x:c r="B180" s="25" t="n">
        <x:v>2</x:v>
      </x:c>
      <x:c r="C180" s="42" t="n">
        <x:v>0.104712</x:v>
      </x:c>
    </x:row>
    <x:row r="181" spans="1:3">
      <x:c r="A181" s="23" t="s">
        <x:v>340</x:v>
      </x:c>
      <x:c r="B181" s="25" t="n">
        <x:v>4</x:v>
      </x:c>
      <x:c r="C181" s="42" t="n">
        <x:v>0.2094241</x:v>
      </x:c>
    </x:row>
    <x:row r="182" spans="1:3">
      <x:c r="A182" s="23" t="s">
        <x:v>341</x:v>
      </x:c>
      <x:c r="B182" s="25" t="n">
        <x:v>4</x:v>
      </x:c>
      <x:c r="C182" s="42" t="n">
        <x:v>0.2094241</x:v>
      </x:c>
    </x:row>
    <x:row r="183" spans="1:3">
      <x:c r="A183" s="23" t="s">
        <x:v>342</x:v>
      </x:c>
      <x:c r="B183" s="25" t="n">
        <x:v>1</x:v>
      </x:c>
      <x:c r="C183" s="42" t="n">
        <x:v>0.05235602</x:v>
      </x:c>
    </x:row>
    <x:row r="184" spans="1:3">
      <x:c r="A184" s="23" t="s">
        <x:v>104</x:v>
      </x:c>
      <x:c r="B184" s="25" t="n">
        <x:v>4</x:v>
      </x:c>
      <x:c r="C184" s="42" t="n">
        <x:v>0.2094241</x:v>
      </x:c>
    </x:row>
    <x:row r="185" spans="1:3">
      <x:c r="A185" s="23" t="s">
        <x:v>343</x:v>
      </x:c>
      <x:c r="B185" s="25" t="n">
        <x:v>3</x:v>
      </x:c>
      <x:c r="C185" s="42" t="n">
        <x:v>0.1570681</x:v>
      </x:c>
    </x:row>
    <x:row r="186" spans="1:3">
      <x:c r="A186" s="23" t="s">
        <x:v>344</x:v>
      </x:c>
      <x:c r="B186" s="25" t="n">
        <x:v>3</x:v>
      </x:c>
      <x:c r="C186" s="42" t="n">
        <x:v>0.1570681</x:v>
      </x:c>
    </x:row>
    <x:row r="187" spans="1:3">
      <x:c r="A187" s="23" t="s">
        <x:v>345</x:v>
      </x:c>
      <x:c r="B187" s="25" t="n">
        <x:v>4</x:v>
      </x:c>
      <x:c r="C187" s="42" t="n">
        <x:v>0.2094241</x:v>
      </x:c>
    </x:row>
    <x:row r="188" spans="1:3">
      <x:c r="A188" s="23" t="s">
        <x:v>346</x:v>
      </x:c>
      <x:c r="B188" s="25" t="n">
        <x:v>5</x:v>
      </x:c>
      <x:c r="C188" s="42" t="n">
        <x:v>0.2617801</x:v>
      </x:c>
    </x:row>
    <x:row r="189" spans="1:3">
      <x:c r="A189" s="23" t="s">
        <x:v>347</x:v>
      </x:c>
      <x:c r="B189" s="25" t="n">
        <x:v>1</x:v>
      </x:c>
      <x:c r="C189" s="42" t="n">
        <x:v>0.05235602</x:v>
      </x:c>
    </x:row>
    <x:row r="190" spans="1:3">
      <x:c r="A190" s="23" t="s">
        <x:v>348</x:v>
      </x:c>
      <x:c r="B190" s="25" t="n">
        <x:v>3</x:v>
      </x:c>
      <x:c r="C190" s="42" t="n">
        <x:v>0.1570681</x:v>
      </x:c>
    </x:row>
    <x:row r="191" spans="1:3">
      <x:c r="A191" s="23" t="s">
        <x:v>349</x:v>
      </x:c>
      <x:c r="B191" s="25" t="n">
        <x:v>1</x:v>
      </x:c>
      <x:c r="C191" s="42" t="n">
        <x:v>0.05235602</x:v>
      </x:c>
    </x:row>
    <x:row r="192" spans="1:3">
      <x:c r="A192" s="23" t="s">
        <x:v>350</x:v>
      </x:c>
      <x:c r="B192" s="25" t="n">
        <x:v>1</x:v>
      </x:c>
      <x:c r="C192" s="42" t="n">
        <x:v>0.05235602</x:v>
      </x:c>
    </x:row>
    <x:row r="193" spans="1:3">
      <x:c r="A193" s="23" t="s">
        <x:v>351</x:v>
      </x:c>
      <x:c r="B193" s="25" t="n">
        <x:v>1</x:v>
      </x:c>
      <x:c r="C193" s="42" t="n">
        <x:v>0.05235602</x:v>
      </x:c>
    </x:row>
    <x:row r="194" spans="1:3">
      <x:c r="A194" s="23" t="s">
        <x:v>352</x:v>
      </x:c>
      <x:c r="B194" s="25" t="n">
        <x:v>1</x:v>
      </x:c>
      <x:c r="C194" s="42" t="n">
        <x:v>0.05235602</x:v>
      </x:c>
    </x:row>
    <x:row r="195" spans="1:3">
      <x:c r="A195" s="23" t="s">
        <x:v>353</x:v>
      </x:c>
      <x:c r="B195" s="25" t="n">
        <x:v>0</x:v>
      </x:c>
      <x:c r="C195" s="42" t="n">
        <x:v>0</x:v>
      </x:c>
    </x:row>
    <x:row r="196" spans="1:3">
      <x:c r="A196" s="23" t="s">
        <x:v>354</x:v>
      </x:c>
      <x:c r="B196" s="25" t="n">
        <x:v>1</x:v>
      </x:c>
      <x:c r="C196" s="42" t="n">
        <x:v>0.05235602</x:v>
      </x:c>
    </x:row>
    <x:row r="197" spans="1:3">
      <x:c r="A197" s="23" t="s">
        <x:v>355</x:v>
      </x:c>
      <x:c r="B197" s="25" t="n">
        <x:v>1</x:v>
      </x:c>
      <x:c r="C197" s="42" t="n">
        <x:v>0.05235602</x:v>
      </x:c>
    </x:row>
    <x:row r="198" spans="1:3">
      <x:c r="A198" s="23" t="s">
        <x:v>356</x:v>
      </x:c>
      <x:c r="B198" s="25" t="n">
        <x:v>2</x:v>
      </x:c>
      <x:c r="C198" s="42" t="n">
        <x:v>0.104712</x:v>
      </x:c>
    </x:row>
    <x:row r="199" spans="1:3">
      <x:c r="A199" s="23" t="s">
        <x:v>357</x:v>
      </x:c>
      <x:c r="B199" s="25" t="n">
        <x:v>1</x:v>
      </x:c>
      <x:c r="C199" s="42" t="n">
        <x:v>0.05235602</x:v>
      </x:c>
    </x:row>
    <x:row r="200" spans="1:3">
      <x:c r="A200" s="23" t="s">
        <x:v>358</x:v>
      </x:c>
      <x:c r="B200" s="25" t="n">
        <x:v>0</x:v>
      </x:c>
      <x:c r="C200" s="42" t="n">
        <x:v>0</x:v>
      </x:c>
    </x:row>
    <x:row r="201" spans="1:3">
      <x:c r="A201" s="23" t="s">
        <x:v>359</x:v>
      </x:c>
      <x:c r="B201" s="25" t="n">
        <x:v>2</x:v>
      </x:c>
      <x:c r="C201" s="42" t="n">
        <x:v>0.104712</x:v>
      </x:c>
    </x:row>
    <x:row r="202" spans="1:3">
      <x:c r="A202" s="23" t="s">
        <x:v>360</x:v>
      </x:c>
      <x:c r="B202" s="25" t="n">
        <x:v>0</x:v>
      </x:c>
      <x:c r="C202" s="42" t="n">
        <x:v>0</x:v>
      </x:c>
    </x:row>
    <x:row r="203" spans="1:3">
      <x:c r="A203" s="23" t="s">
        <x:v>361</x:v>
      </x:c>
      <x:c r="B203" s="25" t="n">
        <x:v>2</x:v>
      </x:c>
      <x:c r="C203" s="42" t="n">
        <x:v>0.104712</x:v>
      </x:c>
    </x:row>
    <x:row r="204" spans="1:3">
      <x:c r="A204" s="23" t="s">
        <x:v>362</x:v>
      </x:c>
      <x:c r="B204" s="25" t="n">
        <x:v>3</x:v>
      </x:c>
      <x:c r="C204" s="42" t="n">
        <x:v>0.1570681</x:v>
      </x:c>
    </x:row>
    <x:row r="205" spans="1:3">
      <x:c r="A205" s="23" t="s">
        <x:v>363</x:v>
      </x:c>
      <x:c r="B205" s="25" t="n">
        <x:v>0</x:v>
      </x:c>
      <x:c r="C205" s="42" t="n">
        <x:v>0</x:v>
      </x:c>
    </x:row>
    <x:row r="206" spans="1:3">
      <x:c r="A206" s="23" t="s">
        <x:v>364</x:v>
      </x:c>
      <x:c r="B206" s="25" t="n">
        <x:v>1</x:v>
      </x:c>
      <x:c r="C206" s="42" t="n">
        <x:v>0.05235602</x:v>
      </x:c>
    </x:row>
    <x:row r="207" spans="1:3">
      <x:c r="A207" s="23" t="s">
        <x:v>365</x:v>
      </x:c>
      <x:c r="B207" s="25" t="n">
        <x:v>1</x:v>
      </x:c>
      <x:c r="C207" s="42" t="n">
        <x:v>0.05235602</x:v>
      </x:c>
    </x:row>
    <x:row r="208" spans="1:3">
      <x:c r="A208" s="23" t="s">
        <x:v>366</x:v>
      </x:c>
      <x:c r="B208" s="25" t="n">
        <x:v>2</x:v>
      </x:c>
      <x:c r="C208" s="42" t="n">
        <x:v>0.104712</x:v>
      </x:c>
    </x:row>
    <x:row r="209" spans="1:3">
      <x:c r="A209" s="23" t="s">
        <x:v>367</x:v>
      </x:c>
      <x:c r="B209" s="25" t="n">
        <x:v>3</x:v>
      </x:c>
      <x:c r="C209" s="42" t="n">
        <x:v>0.1570681</x:v>
      </x:c>
    </x:row>
    <x:row r="210" spans="1:3">
      <x:c r="A210" s="23" t="s">
        <x:v>368</x:v>
      </x:c>
      <x:c r="B210" s="25" t="n">
        <x:v>7</x:v>
      </x:c>
      <x:c r="C210" s="42" t="n">
        <x:v>0.3664922</x:v>
      </x:c>
    </x:row>
    <x:row r="211" spans="1:3">
      <x:c r="A211" s="23" t="s">
        <x:v>369</x:v>
      </x:c>
      <x:c r="B211" s="25" t="n">
        <x:v>4</x:v>
      </x:c>
      <x:c r="C211" s="42" t="n">
        <x:v>0.2094241</x:v>
      </x:c>
    </x:row>
    <x:row r="212" spans="1:3">
      <x:c r="A212" s="23" t="s">
        <x:v>370</x:v>
      </x:c>
      <x:c r="B212" s="25" t="n">
        <x:v>3</x:v>
      </x:c>
      <x:c r="C212" s="42" t="n">
        <x:v>0.1570681</x:v>
      </x:c>
    </x:row>
    <x:row r="213" spans="1:3">
      <x:c r="A213" s="23" t="s">
        <x:v>371</x:v>
      </x:c>
      <x:c r="B213" s="25" t="n">
        <x:v>2</x:v>
      </x:c>
      <x:c r="C213" s="42" t="n">
        <x:v>0.104712</x:v>
      </x:c>
    </x:row>
    <x:row r="214" spans="1:3">
      <x:c r="A214" s="23" t="s">
        <x:v>372</x:v>
      </x:c>
      <x:c r="B214" s="25" t="n">
        <x:v>4</x:v>
      </x:c>
      <x:c r="C214" s="42" t="n">
        <x:v>0.2094241</x:v>
      </x:c>
    </x:row>
    <x:row r="215" spans="1:3">
      <x:c r="A215" s="23" t="s">
        <x:v>373</x:v>
      </x:c>
      <x:c r="B215" s="25" t="n">
        <x:v>1</x:v>
      </x:c>
      <x:c r="C215" s="42" t="n">
        <x:v>0.05235602</x:v>
      </x:c>
    </x:row>
    <x:row r="216" spans="1:3">
      <x:c r="A216" s="23" t="s">
        <x:v>374</x:v>
      </x:c>
      <x:c r="B216" s="25" t="n">
        <x:v>0</x:v>
      </x:c>
      <x:c r="C216" s="42" t="n">
        <x:v>0</x:v>
      </x:c>
    </x:row>
    <x:row r="217" spans="1:3">
      <x:c r="A217" s="23" t="s">
        <x:v>375</x:v>
      </x:c>
      <x:c r="B217" s="25" t="n">
        <x:v>1</x:v>
      </x:c>
      <x:c r="C217" s="42" t="n">
        <x:v>0.05235602</x:v>
      </x:c>
    </x:row>
    <x:row r="218" spans="1:3">
      <x:c r="A218" s="23" t="s">
        <x:v>376</x:v>
      </x:c>
      <x:c r="B218" s="25" t="n">
        <x:v>2</x:v>
      </x:c>
      <x:c r="C218" s="42" t="n">
        <x:v>0.104712</x:v>
      </x:c>
    </x:row>
    <x:row r="219" spans="1:3">
      <x:c r="A219" s="23" t="s">
        <x:v>377</x:v>
      </x:c>
      <x:c r="B219" s="25" t="n">
        <x:v>1</x:v>
      </x:c>
      <x:c r="C219" s="42" t="n">
        <x:v>0.05235602</x:v>
      </x:c>
    </x:row>
    <x:row r="220" spans="1:3">
      <x:c r="A220" s="23" t="s">
        <x:v>378</x:v>
      </x:c>
      <x:c r="B220" s="25" t="n">
        <x:v>1</x:v>
      </x:c>
      <x:c r="C220" s="42" t="n">
        <x:v>0.05235602</x:v>
      </x:c>
    </x:row>
    <x:row r="221" spans="1:3">
      <x:c r="A221" s="23" t="s">
        <x:v>379</x:v>
      </x:c>
      <x:c r="B221" s="25" t="n">
        <x:v>0</x:v>
      </x:c>
      <x:c r="C221" s="42" t="n">
        <x:v>0</x:v>
      </x:c>
    </x:row>
    <x:row r="222" spans="1:3">
      <x:c r="A222" s="23" t="s">
        <x:v>380</x:v>
      </x:c>
      <x:c r="B222" s="25" t="n">
        <x:v>0</x:v>
      </x:c>
      <x:c r="C222" s="42" t="n">
        <x:v>0</x:v>
      </x:c>
    </x:row>
    <x:row r="223" spans="1:3">
      <x:c r="A223" s="23" t="s">
        <x:v>381</x:v>
      </x:c>
      <x:c r="B223" s="25" t="n">
        <x:v>0</x:v>
      </x:c>
      <x:c r="C223" s="42" t="n">
        <x:v>0</x:v>
      </x:c>
    </x:row>
    <x:row r="224" spans="1:3">
      <x:c r="A224" s="23" t="s">
        <x:v>382</x:v>
      </x:c>
      <x:c r="B224" s="25" t="n">
        <x:v>1</x:v>
      </x:c>
      <x:c r="C224" s="42" t="n">
        <x:v>0.05235602</x:v>
      </x:c>
    </x:row>
    <x:row r="225" spans="1:3">
      <x:c r="A225" s="23" t="s">
        <x:v>383</x:v>
      </x:c>
      <x:c r="B225" s="25" t="n">
        <x:v>0</x:v>
      </x:c>
      <x:c r="C225" s="42" t="n">
        <x:v>0</x:v>
      </x:c>
    </x:row>
    <x:row r="226" spans="1:3">
      <x:c r="A226" s="23" t="s">
        <x:v>384</x:v>
      </x:c>
      <x:c r="B226" s="25" t="n">
        <x:v>0</x:v>
      </x:c>
      <x:c r="C226" s="42" t="n">
        <x:v>0</x:v>
      </x:c>
    </x:row>
    <x:row r="227" spans="1:3">
      <x:c r="A227" s="23" t="s">
        <x:v>385</x:v>
      </x:c>
      <x:c r="B227" s="25" t="n">
        <x:v>2</x:v>
      </x:c>
      <x:c r="C227" s="42" t="n">
        <x:v>0.104712</x:v>
      </x:c>
    </x:row>
    <x:row r="228" spans="1:3">
      <x:c r="A228" s="23" t="s">
        <x:v>386</x:v>
      </x:c>
      <x:c r="B228" s="25" t="n">
        <x:v>0</x:v>
      </x:c>
      <x:c r="C228" s="42" t="n">
        <x:v>0</x:v>
      </x:c>
    </x:row>
    <x:row r="229" spans="1:3">
      <x:c r="A229" s="23" t="s">
        <x:v>387</x:v>
      </x:c>
      <x:c r="B229" s="25" t="n">
        <x:v>0</x:v>
      </x:c>
      <x:c r="C229" s="42" t="n">
        <x:v>0</x:v>
      </x:c>
    </x:row>
    <x:row r="230" spans="1:3">
      <x:c r="A230" s="23" t="s">
        <x:v>388</x:v>
      </x:c>
      <x:c r="B230" s="25" t="n">
        <x:v>1</x:v>
      </x:c>
      <x:c r="C230" s="42" t="n">
        <x:v>0.05235602</x:v>
      </x:c>
    </x:row>
    <x:row r="231" spans="1:3">
      <x:c r="A231" s="23" t="s">
        <x:v>389</x:v>
      </x:c>
      <x:c r="B231" s="25" t="n">
        <x:v>0</x:v>
      </x:c>
      <x:c r="C231" s="42" t="n">
        <x:v>0</x:v>
      </x:c>
    </x:row>
    <x:row r="232" spans="1:3">
      <x:c r="A232" s="23" t="s">
        <x:v>390</x:v>
      </x:c>
      <x:c r="B232" s="25" t="n">
        <x:v>0</x:v>
      </x:c>
      <x:c r="C232" s="42" t="n">
        <x:v>0</x:v>
      </x:c>
    </x:row>
    <x:row r="233" spans="1:3">
      <x:c r="A233" s="23" t="s">
        <x:v>391</x:v>
      </x:c>
      <x:c r="B233" s="25" t="n">
        <x:v>1</x:v>
      </x:c>
      <x:c r="C233" s="42" t="n">
        <x:v>0.05235602</x:v>
      </x:c>
    </x:row>
    <x:row r="234" spans="1:3">
      <x:c r="A234" s="23" t="s">
        <x:v>392</x:v>
      </x:c>
      <x:c r="B234" s="25" t="n">
        <x:v>1</x:v>
      </x:c>
      <x:c r="C234" s="42" t="n">
        <x:v>0.05235602</x:v>
      </x:c>
    </x:row>
    <x:row r="235" spans="1:3">
      <x:c r="A235" s="23" t="s">
        <x:v>393</x:v>
      </x:c>
      <x:c r="B235" s="25" t="n">
        <x:v>0</x:v>
      </x:c>
      <x:c r="C235" s="42" t="n">
        <x:v>0</x:v>
      </x:c>
    </x:row>
    <x:row r="236" spans="1:3">
      <x:c r="A236" s="23" t="s">
        <x:v>394</x:v>
      </x:c>
      <x:c r="B236" s="25" t="n">
        <x:v>1</x:v>
      </x:c>
      <x:c r="C236" s="42" t="n">
        <x:v>0.05235602</x:v>
      </x:c>
    </x:row>
    <x:row r="237" spans="1:3">
      <x:c r="A237" s="23" t="s">
        <x:v>395</x:v>
      </x:c>
      <x:c r="B237" s="25" t="n">
        <x:v>2</x:v>
      </x:c>
      <x:c r="C237" s="42" t="n">
        <x:v>0.104712</x:v>
      </x:c>
    </x:row>
    <x:row r="238" spans="1:3">
      <x:c r="A238" s="23" t="s">
        <x:v>396</x:v>
      </x:c>
      <x:c r="B238" s="25" t="n">
        <x:v>1</x:v>
      </x:c>
      <x:c r="C238" s="42" t="n">
        <x:v>0.05235602</x:v>
      </x:c>
    </x:row>
    <x:row r="239" spans="1:3">
      <x:c r="A239" s="23" t="s">
        <x:v>397</x:v>
      </x:c>
      <x:c r="B239" s="25" t="n">
        <x:v>0</x:v>
      </x:c>
      <x:c r="C239" s="42" t="n">
        <x:v>0</x:v>
      </x:c>
    </x:row>
    <x:row r="240" spans="1:3">
      <x:c r="A240" s="23" t="s">
        <x:v>398</x:v>
      </x:c>
      <x:c r="B240" s="25" t="n">
        <x:v>3</x:v>
      </x:c>
      <x:c r="C240" s="42" t="n">
        <x:v>0.1570681</x:v>
      </x:c>
    </x:row>
    <x:row r="241" spans="1:3">
      <x:c r="A241" s="23" t="s">
        <x:v>399</x:v>
      </x:c>
      <x:c r="B241" s="25" t="n">
        <x:v>1</x:v>
      </x:c>
      <x:c r="C241" s="42" t="n">
        <x:v>0.05235602</x:v>
      </x:c>
    </x:row>
    <x:row r="242" spans="1:3">
      <x:c r="A242" s="23" t="s">
        <x:v>400</x:v>
      </x:c>
      <x:c r="B242" s="25" t="n">
        <x:v>1</x:v>
      </x:c>
      <x:c r="C242" s="42" t="n">
        <x:v>0.05235602</x:v>
      </x:c>
    </x:row>
    <x:row r="243" spans="1:3">
      <x:c r="A243" s="23" t="s">
        <x:v>401</x:v>
      </x:c>
      <x:c r="B243" s="25" t="n">
        <x:v>2</x:v>
      </x:c>
      <x:c r="C243" s="42" t="n">
        <x:v>0.104712</x:v>
      </x:c>
    </x:row>
    <x:row r="244" spans="1:3">
      <x:c r="A244" s="23" t="s">
        <x:v>402</x:v>
      </x:c>
      <x:c r="B244" s="25" t="n">
        <x:v>3</x:v>
      </x:c>
      <x:c r="C244" s="42" t="n">
        <x:v>0.1570681</x:v>
      </x:c>
    </x:row>
    <x:row r="245" spans="1:3">
      <x:c r="A245" s="23" t="s">
        <x:v>403</x:v>
      </x:c>
      <x:c r="B245" s="25" t="n">
        <x:v>0</x:v>
      </x:c>
      <x:c r="C245" s="42" t="n">
        <x:v>0</x:v>
      </x:c>
    </x:row>
    <x:row r="246" spans="1:3">
      <x:c r="A246" s="23" t="s">
        <x:v>404</x:v>
      </x:c>
      <x:c r="B246" s="25" t="n">
        <x:v>1</x:v>
      </x:c>
      <x:c r="C246" s="42" t="n">
        <x:v>0.05235602</x:v>
      </x:c>
    </x:row>
    <x:row r="247" spans="1:3">
      <x:c r="A247" s="23" t="s">
        <x:v>405</x:v>
      </x:c>
      <x:c r="B247" s="25" t="n">
        <x:v>2</x:v>
      </x:c>
      <x:c r="C247" s="42" t="n">
        <x:v>0.104712</x:v>
      </x:c>
    </x:row>
    <x:row r="248" spans="1:3">
      <x:c r="A248" s="23" t="s">
        <x:v>406</x:v>
      </x:c>
      <x:c r="B248" s="25" t="n">
        <x:v>0</x:v>
      </x:c>
      <x:c r="C248" s="42" t="n">
        <x:v>0</x:v>
      </x:c>
    </x:row>
    <x:row r="249" spans="1:3">
      <x:c r="A249" s="23" t="s">
        <x:v>407</x:v>
      </x:c>
      <x:c r="B249" s="25" t="n">
        <x:v>1</x:v>
      </x:c>
      <x:c r="C249" s="42" t="n">
        <x:v>0.05235602</x:v>
      </x:c>
    </x:row>
    <x:row r="250" spans="1:3">
      <x:c r="A250" s="23" t="s">
        <x:v>408</x:v>
      </x:c>
      <x:c r="B250" s="25" t="n">
        <x:v>2</x:v>
      </x:c>
      <x:c r="C250" s="42" t="n">
        <x:v>0.104712</x:v>
      </x:c>
    </x:row>
    <x:row r="251" spans="1:3">
      <x:c r="A251" s="23" t="s">
        <x:v>409</x:v>
      </x:c>
      <x:c r="B251" s="25" t="n">
        <x:v>1</x:v>
      </x:c>
      <x:c r="C251" s="42" t="n">
        <x:v>0.05235602</x:v>
      </x:c>
    </x:row>
    <x:row r="252" spans="1:3">
      <x:c r="A252" s="23" t="s">
        <x:v>410</x:v>
      </x:c>
      <x:c r="B252" s="25" t="n">
        <x:v>3</x:v>
      </x:c>
      <x:c r="C252" s="42" t="n">
        <x:v>0.1570681</x:v>
      </x:c>
    </x:row>
    <x:row r="253" spans="1:3">
      <x:c r="A253" s="23" t="s">
        <x:v>148</x:v>
      </x:c>
      <x:c r="B253" s="25" t="n">
        <x:v>0</x:v>
      </x:c>
      <x:c r="C253" s="42" t="n">
        <x:v>0</x:v>
      </x:c>
    </x:row>
    <x:row r="254" spans="1:3">
      <x:c r="A254" s="44" t="s">
        <x:v>411</x:v>
      </x:c>
      <x:c r="B254" s="43" t="n">
        <x:v>1910</x:v>
      </x:c>
    </x:row>
  </x:sheetData>
  <x:conditionalFormatting sqref="B254:B254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412</x:v>
      </x:c>
      <x:c r="G1" s="32" t="s">
        <x:v>413</x:v>
      </x:c>
      <x:c r="H1" s="32" t="s">
        <x:v>414</x:v>
      </x:c>
      <x:c r="I1" s="32" t="s">
        <x:v>415</x:v>
      </x:c>
      <x:c r="J1" s="32" t="s">
        <x:v>416</x:v>
      </x:c>
      <x:c r="K1" s="32" t="s">
        <x:v>417</x:v>
      </x:c>
      <x:c r="L1" s="32" t="s">
        <x:v>418</x:v>
      </x:c>
      <x:c r="M1" s="32" t="s">
        <x:v>419</x:v>
      </x:c>
      <x:c r="N1" s="32" t="s">
        <x:v>420</x:v>
      </x:c>
      <x:c r="O1" s="32" t="s">
        <x:v>421</x:v>
      </x:c>
      <x:c r="P1" s="32" t="s">
        <x:v>422</x:v>
      </x:c>
      <x:c r="Q1" s="32" t="s">
        <x:v>423</x:v>
      </x:c>
      <x:c r="R1" s="32" t="s">
        <x:v>424</x:v>
      </x:c>
      <x:c r="S1" s="32" t="s">
        <x:v>425</x:v>
      </x:c>
      <x:c r="T1" s="32" t="s">
        <x:v>426</x:v>
      </x:c>
      <x:c r="U1" s="32" t="s">
        <x:v>427</x:v>
      </x:c>
      <x:c r="V1" s="32" t="s">
        <x:v>428</x:v>
      </x:c>
      <x:c r="W1" s="32" t="s">
        <x:v>429</x:v>
      </x:c>
      <x:c r="X1" s="32" t="s">
        <x:v>430</x:v>
      </x:c>
      <x:c r="Y1" s="32" t="s">
        <x:v>431</x:v>
      </x:c>
      <x:c r="Z1" s="32" t="s">
        <x:v>432</x:v>
      </x:c>
      <x:c r="AA1" s="32" t="s">
        <x:v>433</x:v>
      </x:c>
      <x:c r="AB1" s="32" t="s">
        <x:v>434</x:v>
      </x:c>
      <x:c r="AC1" s="32" t="s">
        <x:v>435</x:v>
      </x:c>
      <x:c r="AD1" s="32" t="s">
        <x:v>436</x:v>
      </x:c>
      <x:c r="AE1" s="32" t="s">
        <x:v>437</x:v>
      </x:c>
      <x:c r="AF1" s="32" t="s">
        <x:v>438</x:v>
      </x:c>
      <x:c r="AG1" s="32" t="s">
        <x:v>439</x:v>
      </x:c>
      <x:c r="AH1" s="32" t="s">
        <x:v>440</x:v>
      </x:c>
      <x:c r="AI1" s="32" t="s">
        <x:v>441</x:v>
      </x:c>
      <x:c r="AJ1" s="32" t="s">
        <x:v>442</x:v>
      </x:c>
      <x:c r="AK1" s="32" t="s">
        <x:v>443</x:v>
      </x:c>
      <x:c r="AL1" s="32" t="s">
        <x:v>444</x:v>
      </x:c>
      <x:c r="AM1" s="32" t="s">
        <x:v>445</x:v>
      </x:c>
      <x:c r="AN1" s="32" t="s">
        <x:v>446</x:v>
      </x:c>
      <x:c r="AO1" s="32" t="s">
        <x:v>447</x:v>
      </x:c>
      <x:c r="AP1" s="32" t="s">
        <x:v>448</x:v>
      </x:c>
      <x:c r="AQ1" s="32" t="s">
        <x:v>449</x:v>
      </x:c>
      <x:c r="AR1" s="32" t="s">
        <x:v>450</x:v>
      </x:c>
      <x:c r="AS1" s="32" t="s">
        <x:v>451</x:v>
      </x:c>
      <x:c r="AT1" s="32" t="s">
        <x:v>452</x:v>
      </x:c>
      <x:c r="AU1" s="32" t="s">
        <x:v>453</x:v>
      </x:c>
      <x:c r="AV1" s="32" t="s">
        <x:v>454</x:v>
      </x:c>
      <x:c r="AW1" s="32" t="s">
        <x:v>455</x:v>
      </x:c>
      <x:c r="AX1" s="32" t="s">
        <x:v>456</x:v>
      </x:c>
      <x:c r="AY1" s="32" t="s">
        <x:v>457</x:v>
      </x:c>
      <x:c r="AZ1" s="32" t="s">
        <x:v>458</x:v>
      </x:c>
      <x:c r="BA1" s="32" t="s">
        <x:v>459</x:v>
      </x:c>
      <x:c r="BB1" s="32" t="s">
        <x:v>460</x:v>
      </x:c>
      <x:c r="BC1" s="32" t="s">
        <x:v>461</x:v>
      </x:c>
      <x:c r="BD1" s="32" t="s">
        <x:v>462</x:v>
      </x:c>
      <x:c r="BE1" s="32" t="s">
        <x:v>463</x:v>
      </x:c>
      <x:c r="BF1" s="32" t="s">
        <x:v>464</x:v>
      </x:c>
      <x:c r="BG1" s="32" t="s">
        <x:v>465</x:v>
      </x:c>
      <x:c r="BH1" s="32" t="s">
        <x:v>466</x:v>
      </x:c>
      <x:c r="BI1" s="32" t="s">
        <x:v>467</x:v>
      </x:c>
      <x:c r="BJ1" s="32" t="s">
        <x:v>468</x:v>
      </x:c>
      <x:c r="BK1" s="32" t="s">
        <x:v>469</x:v>
      </x:c>
      <x:c r="BL1" s="32" t="s">
        <x:v>470</x:v>
      </x:c>
      <x:c r="BM1" s="32" t="s">
        <x:v>471</x:v>
      </x:c>
      <x:c r="BN1" s="32" t="s">
        <x:v>472</x:v>
      </x:c>
      <x:c r="BO1" s="32" t="s">
        <x:v>473</x:v>
      </x:c>
      <x:c r="BP1" s="32" t="s">
        <x:v>474</x:v>
      </x:c>
      <x:c r="BQ1" s="32" t="s">
        <x:v>475</x:v>
      </x:c>
      <x:c r="BR1" s="32" t="s">
        <x:v>476</x:v>
      </x:c>
      <x:c r="BS1" s="32" t="s">
        <x:v>477</x:v>
      </x:c>
      <x:c r="BT1" s="32" t="s">
        <x:v>478</x:v>
      </x:c>
      <x:c r="BU1" s="32" t="s">
        <x:v>479</x:v>
      </x:c>
      <x:c r="BV1" s="32" t="s">
        <x:v>480</x:v>
      </x:c>
      <x:c r="BW1" s="32" t="s">
        <x:v>481</x:v>
      </x:c>
      <x:c r="BX1" s="32" t="s">
        <x:v>482</x:v>
      </x:c>
      <x:c r="BY1" s="32" t="s">
        <x:v>483</x:v>
      </x:c>
      <x:c r="BZ1" s="32" t="s">
        <x:v>484</x:v>
      </x:c>
      <x:c r="CA1" s="32" t="s">
        <x:v>485</x:v>
      </x:c>
      <x:c r="CB1" s="32" t="s">
        <x:v>486</x:v>
      </x:c>
      <x:c r="CC1" s="32" t="s">
        <x:v>487</x:v>
      </x:c>
      <x:c r="CD1" s="32" t="s">
        <x:v>488</x:v>
      </x:c>
      <x:c r="CE1" s="32" t="s">
        <x:v>489</x:v>
      </x:c>
    </x:row>
    <x:row r="2">
      <x:c t="n" s="11">
        <x:v>1</x:v>
      </x:c>
      <x:c t="str" s="11">
        <x:v>Run</x:v>
      </x:c>
      <x:c t="n" s="8">
        <x:v>43944.1107523148</x:v>
      </x:c>
      <x:c t="n" s="7">
        <x:v>43944.1107523148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43944.1107523148</x:v>
      </x:c>
      <x:c t="n" s="7">
        <x:v>43944.1107523148</x:v>
      </x:c>
      <x:c t="n" s="0">
        <x:v>61.63616</x:v>
      </x:c>
      <x:c t="n" s="0">
        <x:v>68.00281</x:v>
      </x:c>
      <x:c t="n" s="0">
        <x:v>66.08411</x:v>
      </x:c>
      <x:c t="n" s="0">
        <x:v>74.15657</x:v>
      </x:c>
      <x:c t="n" s="0">
        <x:v>-30.06697</x:v>
      </x:c>
      <x:c t="n" s="0">
        <x:v>-29.16826</x:v>
      </x:c>
      <x:c t="n" s="0">
        <x:v>-19.79302</x:v>
      </x:c>
      <x:c t="n" s="0">
        <x:v>-23.90662</x:v>
      </x:c>
      <x:c t="n" s="0">
        <x:v>-11.11017</x:v>
      </x:c>
      <x:c t="n" s="0">
        <x:v>0.4994431</x:v>
      </x:c>
      <x:c t="n" s="0">
        <x:v>1.560633</x:v>
      </x:c>
      <x:c t="n" s="0">
        <x:v>15.02791</x:v>
      </x:c>
      <x:c t="n" s="0">
        <x:v>18.52341</x:v>
      </x:c>
      <x:c t="n" s="0">
        <x:v>14.14604</x:v>
      </x:c>
      <x:c t="n" s="0">
        <x:v>17.30455</x:v>
      </x:c>
      <x:c t="n" s="0">
        <x:v>17.92406</x:v>
      </x:c>
      <x:c t="n" s="0">
        <x:v>29.34796</x:v>
      </x:c>
      <x:c t="n" s="0">
        <x:v>26.5868</x:v>
      </x:c>
      <x:c t="n" s="0">
        <x:v>26.63664</x:v>
      </x:c>
      <x:c t="n" s="0">
        <x:v>29.37776</x:v>
      </x:c>
      <x:c t="n" s="0">
        <x:v>18.84032</x:v>
      </x:c>
      <x:c t="n" s="0">
        <x:v>27.09719</x:v>
      </x:c>
      <x:c t="n" s="0">
        <x:v>30.39762</x:v>
      </x:c>
      <x:c t="n" s="0">
        <x:v>39.57209</x:v>
      </x:c>
      <x:c t="n" s="0">
        <x:v>34.03452</x:v>
      </x:c>
      <x:c t="n" s="0">
        <x:v>47.23111</x:v>
      </x:c>
      <x:c t="n" s="0">
        <x:v>46.4593</x:v>
      </x:c>
      <x:c t="n" s="0">
        <x:v>42.29562</x:v>
      </x:c>
      <x:c t="n" s="0">
        <x:v>35.03294</x:v>
      </x:c>
      <x:c t="n" s="0">
        <x:v>38.62033</x:v>
      </x:c>
      <x:c t="n" s="0">
        <x:v>41.95073</x:v>
      </x:c>
      <x:c t="n" s="0">
        <x:v>57.08469</x:v>
      </x:c>
      <x:c t="n" s="0">
        <x:v>55.81316</x:v>
      </x:c>
      <x:c t="n" s="0">
        <x:v>23.4311</x:v>
      </x:c>
      <x:c t="n" s="0">
        <x:v>12.23577</x:v>
      </x:c>
      <x:c t="n" s="0">
        <x:v>13.66374</x:v>
      </x:c>
      <x:c t="n" s="0">
        <x:v>6.013754</x:v>
      </x:c>
      <x:c t="n" s="0">
        <x:v>2.128526</x:v>
      </x:c>
      <x:c t="n" s="0">
        <x:v>2.527984</x:v>
      </x:c>
      <x:c t="n" s="0">
        <x:v>1.013429</x:v>
      </x:c>
      <x:c t="n" s="0">
        <x:v>-30.06697</x:v>
      </x:c>
      <x:c t="n" s="0">
        <x:v>-29.16826</x:v>
      </x:c>
      <x:c t="n" s="0">
        <x:v>-20.12579</x:v>
      </x:c>
      <x:c t="n" s="0">
        <x:v>-19.31352</x:v>
      </x:c>
      <x:c t="n" s="0">
        <x:v>-11.11017</x:v>
      </x:c>
      <x:c t="n" s="0">
        <x:v>0.4994431</x:v>
      </x:c>
      <x:c t="n" s="0">
        <x:v>1.560633</x:v>
      </x:c>
      <x:c t="n" s="0">
        <x:v>14.46953</x:v>
      </x:c>
      <x:c t="n" s="0">
        <x:v>18.52341</x:v>
      </x:c>
      <x:c t="n" s="0">
        <x:v>19.05167</x:v>
      </x:c>
      <x:c t="n" s="0">
        <x:v>17.30455</x:v>
      </x:c>
      <x:c t="n" s="0">
        <x:v>20.23089</x:v>
      </x:c>
      <x:c t="n" s="0">
        <x:v>29.34796</x:v>
      </x:c>
      <x:c t="n" s="0">
        <x:v>26.5868</x:v>
      </x:c>
      <x:c t="n" s="0">
        <x:v>25.71422</x:v>
      </x:c>
      <x:c t="n" s="0">
        <x:v>32.0527</x:v>
      </x:c>
      <x:c t="n" s="0">
        <x:v>27.65782</x:v>
      </x:c>
      <x:c t="n" s="0">
        <x:v>27.58787</x:v>
      </x:c>
      <x:c t="n" s="0">
        <x:v>23.90903</x:v>
      </x:c>
      <x:c t="n" s="0">
        <x:v>35.99897</x:v>
      </x:c>
      <x:c t="n" s="0">
        <x:v>41.51429</x:v>
      </x:c>
      <x:c t="n" s="0">
        <x:v>44.97643</x:v>
      </x:c>
      <x:c t="n" s="0">
        <x:v>38.96177</x:v>
      </x:c>
      <x:c t="n" s="0">
        <x:v>40.05428</x:v>
      </x:c>
      <x:c t="n" s="0">
        <x:v>36.2103</x:v>
      </x:c>
      <x:c t="n" s="0">
        <x:v>37.9135</x:v>
      </x:c>
      <x:c t="n" s="0">
        <x:v>35.24712</x:v>
      </x:c>
      <x:c t="n" s="0">
        <x:v>58.16682</x:v>
      </x:c>
      <x:c t="n" s="0">
        <x:v>56.51991</x:v>
      </x:c>
      <x:c t="n" s="0">
        <x:v>24.35434</x:v>
      </x:c>
      <x:c t="n" s="0">
        <x:v>13.05079</x:v>
      </x:c>
      <x:c t="n" s="0">
        <x:v>13.63185</x:v>
      </x:c>
      <x:c t="n" s="0">
        <x:v>5.502825</x:v>
      </x:c>
      <x:c t="n" s="0">
        <x:v>1.786372</x:v>
      </x:c>
      <x:c t="n" s="0">
        <x:v>2.553048</x:v>
      </x:c>
      <x:c t="n" s="0">
        <x:v>2.013279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43944.1107523148</x:v>
      </x:c>
      <x:c t="n" s="7">
        <x:v>43944.1107523148</x:v>
      </x:c>
      <x:c t="n" s="0">
        <x:v>62.26731</x:v>
      </x:c>
      <x:c t="n" s="0">
        <x:v>68.51434</x:v>
      </x:c>
      <x:c t="n" s="0">
        <x:v>66.21391</x:v>
      </x:c>
      <x:c t="n" s="0">
        <x:v>74.09453</x:v>
      </x:c>
      <x:c t="n" s="0">
        <x:v>-30.06697</x:v>
      </x:c>
      <x:c t="n" s="0">
        <x:v>-29.16826</x:v>
      </x:c>
      <x:c t="n" s="0">
        <x:v>-19.99689</x:v>
      </x:c>
      <x:c t="n" s="0">
        <x:v>-20.54791</x:v>
      </x:c>
      <x:c t="n" s="0">
        <x:v>-11.11017</x:v>
      </x:c>
      <x:c t="n" s="0">
        <x:v>0.4994431</x:v>
      </x:c>
      <x:c t="n" s="0">
        <x:v>1.560633</x:v>
      </x:c>
      <x:c t="n" s="0">
        <x:v>14.68968</x:v>
      </x:c>
      <x:c t="n" s="0">
        <x:v>18.47461</x:v>
      </x:c>
      <x:c t="n" s="0">
        <x:v>15.94871</x:v>
      </x:c>
      <x:c t="n" s="0">
        <x:v>17.30455</x:v>
      </x:c>
      <x:c t="n" s="0">
        <x:v>18.34713</x:v>
      </x:c>
      <x:c t="n" s="0">
        <x:v>29.18226</x:v>
      </x:c>
      <x:c t="n" s="0">
        <x:v>26.4991</x:v>
      </x:c>
      <x:c t="n" s="0">
        <x:v>26.08722</x:v>
      </x:c>
      <x:c t="n" s="0">
        <x:v>30.53276</x:v>
      </x:c>
      <x:c t="n" s="0">
        <x:v>21.54748</x:v>
      </x:c>
      <x:c t="n" s="0">
        <x:v>27.26968</x:v>
      </x:c>
      <x:c t="n" s="0">
        <x:v>29.95411</x:v>
      </x:c>
      <x:c t="n" s="0">
        <x:v>39.20851</x:v>
      </x:c>
      <x:c t="n" s="0">
        <x:v>39.77031</x:v>
      </x:c>
      <x:c t="n" s="0">
        <x:v>47.76741</x:v>
      </x:c>
      <x:c t="n" s="0">
        <x:v>45.8912</x:v>
      </x:c>
      <x:c t="n" s="0">
        <x:v>42.43737</x:v>
      </x:c>
      <x:c t="n" s="0">
        <x:v>35.53058</x:v>
      </x:c>
      <x:c t="n" s="0">
        <x:v>38.61396</x:v>
      </x:c>
      <x:c t="n" s="0">
        <x:v>41.38021</x:v>
      </x:c>
      <x:c t="n" s="0">
        <x:v>57.61124</x:v>
      </x:c>
      <x:c t="n" s="0">
        <x:v>56.0732</x:v>
      </x:c>
      <x:c t="n" s="0">
        <x:v>23.35477</x:v>
      </x:c>
      <x:c t="n" s="0">
        <x:v>12.44407</x:v>
      </x:c>
      <x:c t="n" s="0">
        <x:v>13.68294</x:v>
      </x:c>
      <x:c t="n" s="0">
        <x:v>5.941498</x:v>
      </x:c>
      <x:c t="n" s="0">
        <x:v>2.017589</x:v>
      </x:c>
      <x:c t="n" s="0">
        <x:v>2.777761</x:v>
      </x:c>
      <x:c t="n" s="0">
        <x:v>1.235372</x:v>
      </x:c>
      <x:c t="n" s="0">
        <x:v>-30.06697</x:v>
      </x:c>
      <x:c t="n" s="0">
        <x:v>-29.16826</x:v>
      </x:c>
      <x:c t="n" s="0">
        <x:v>-21.42864</x:v>
      </x:c>
      <x:c t="n" s="0">
        <x:v>-14.36632</x:v>
      </x:c>
      <x:c t="n" s="0">
        <x:v>-11.11017</x:v>
      </x:c>
      <x:c t="n" s="0">
        <x:v>0.4994431</x:v>
      </x:c>
      <x:c t="n" s="0">
        <x:v>1.560633</x:v>
      </x:c>
      <x:c t="n" s="0">
        <x:v>11.90072</x:v>
      </x:c>
      <x:c t="n" s="0">
        <x:v>18.07915</x:v>
      </x:c>
      <x:c t="n" s="0">
        <x:v>20.70174</x:v>
      </x:c>
      <x:c t="n" s="0">
        <x:v>17.30455</x:v>
      </x:c>
      <x:c t="n" s="0">
        <x:v>20.23089</x:v>
      </x:c>
      <x:c t="n" s="0">
        <x:v>27.63612</x:v>
      </x:c>
      <x:c t="n" s="0">
        <x:v>25.84645</x:v>
      </x:c>
      <x:c t="n" s="0">
        <x:v>19.33021</x:v>
      </x:c>
      <x:c t="n" s="0">
        <x:v>33.82798</x:v>
      </x:c>
      <x:c t="n" s="0">
        <x:v>26.52793</x:v>
      </x:c>
      <x:c t="n" s="0">
        <x:v>27.97589</x:v>
      </x:c>
      <x:c t="n" s="0">
        <x:v>25.01709</x:v>
      </x:c>
      <x:c t="n" s="0">
        <x:v>36.17057</x:v>
      </x:c>
      <x:c t="n" s="0">
        <x:v>46.92957</x:v>
      </x:c>
      <x:c t="n" s="0">
        <x:v>49.99835</x:v>
      </x:c>
      <x:c t="n" s="0">
        <x:v>37.88475</x:v>
      </x:c>
      <x:c t="n" s="0">
        <x:v>42.26227</x:v>
      </x:c>
      <x:c t="n" s="0">
        <x:v>38.3023</x:v>
      </x:c>
      <x:c t="n" s="0">
        <x:v>37.50672</x:v>
      </x:c>
      <x:c t="n" s="0">
        <x:v>33.325</x:v>
      </x:c>
      <x:c t="n" s="0">
        <x:v>60.01897</x:v>
      </x:c>
      <x:c t="n" s="0">
        <x:v>57.40262</x:v>
      </x:c>
      <x:c t="n" s="0">
        <x:v>22.95391</x:v>
      </x:c>
      <x:c t="n" s="0">
        <x:v>13.2665</x:v>
      </x:c>
      <x:c t="n" s="0">
        <x:v>12.50755</x:v>
      </x:c>
      <x:c t="n" s="0">
        <x:v>5.564469</x:v>
      </x:c>
      <x:c t="n" s="0">
        <x:v>0.5912522</x:v>
      </x:c>
      <x:c t="n" s="0">
        <x:v>4.269082</x:v>
      </x:c>
      <x:c t="n" s="0">
        <x:v>2.403671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43944.1107523148</x:v>
      </x:c>
      <x:c t="n" s="7">
        <x:v>43944.1107523148</x:v>
      </x:c>
      <x:c t="n" s="0">
        <x:v>56.13479</x:v>
      </x:c>
      <x:c t="n" s="0">
        <x:v>65.66197</x:v>
      </x:c>
      <x:c t="n" s="0">
        <x:v>58.17468</x:v>
      </x:c>
      <x:c t="n" s="0">
        <x:v>66.46649</x:v>
      </x:c>
      <x:c t="n" s="0">
        <x:v>-30.06697</x:v>
      </x:c>
      <x:c t="n" s="0">
        <x:v>-29.16826</x:v>
      </x:c>
      <x:c t="n" s="0">
        <x:v>-20.17886</x:v>
      </x:c>
      <x:c t="n" s="0">
        <x:v>-18.90458</x:v>
      </x:c>
      <x:c t="n" s="0">
        <x:v>-11.11017</x:v>
      </x:c>
      <x:c t="n" s="0">
        <x:v>0.4994431</x:v>
      </x:c>
      <x:c t="n" s="0">
        <x:v>1.395058</x:v>
      </x:c>
      <x:c t="n" s="0">
        <x:v>14.37837</x:v>
      </x:c>
      <x:c t="n" s="0">
        <x:v>18.35547</x:v>
      </x:c>
      <x:c t="n" s="0">
        <x:v>17.05502</x:v>
      </x:c>
      <x:c t="n" s="0">
        <x:v>17.41847</x:v>
      </x:c>
      <x:c t="n" s="0">
        <x:v>18.67843</x:v>
      </x:c>
      <x:c t="n" s="0">
        <x:v>28.75773</x:v>
      </x:c>
      <x:c t="n" s="0">
        <x:v>26.39492</x:v>
      </x:c>
      <x:c t="n" s="0">
        <x:v>25.52139</x:v>
      </x:c>
      <x:c t="n" s="0">
        <x:v>30.30317</x:v>
      </x:c>
      <x:c t="n" s="0">
        <x:v>21.43917</x:v>
      </x:c>
      <x:c t="n" s="0">
        <x:v>27.20352</x:v>
      </x:c>
      <x:c t="n" s="0">
        <x:v>29.50606</x:v>
      </x:c>
      <x:c t="n" s="0">
        <x:v>38.76438</x:v>
      </x:c>
      <x:c t="n" s="0">
        <x:v>39.78072</x:v>
      </x:c>
      <x:c t="n" s="0">
        <x:v>47.37922</x:v>
      </x:c>
      <x:c t="n" s="0">
        <x:v>45.6198</x:v>
      </x:c>
      <x:c t="n" s="0">
        <x:v>42.32146</x:v>
      </x:c>
      <x:c t="n" s="0">
        <x:v>36.26347</x:v>
      </x:c>
      <x:c t="n" s="0">
        <x:v>38.53408</x:v>
      </x:c>
      <x:c t="n" s="0">
        <x:v>40.79945</x:v>
      </x:c>
      <x:c t="n" s="0">
        <x:v>57.90125</x:v>
      </x:c>
      <x:c t="n" s="0">
        <x:v>56.13159</x:v>
      </x:c>
      <x:c t="n" s="0">
        <x:v>23.30653</x:v>
      </x:c>
      <x:c t="n" s="0">
        <x:v>12.33659</x:v>
      </x:c>
      <x:c t="n" s="0">
        <x:v>13.41554</x:v>
      </x:c>
      <x:c t="n" s="0">
        <x:v>6.125202</x:v>
      </x:c>
      <x:c t="n" s="0">
        <x:v>1.950218</x:v>
      </x:c>
      <x:c t="n" s="0">
        <x:v>3.129525</x:v>
      </x:c>
      <x:c t="n" s="0">
        <x:v>1.360503</x:v>
      </x:c>
      <x:c t="n" s="0">
        <x:v>-30.06697</x:v>
      </x:c>
      <x:c t="n" s="0">
        <x:v>-29.16826</x:v>
      </x:c>
      <x:c t="n" s="0">
        <x:v>-21.42864</x:v>
      </x:c>
      <x:c t="n" s="0">
        <x:v>-14.36632</x:v>
      </x:c>
      <x:c t="n" s="0">
        <x:v>-11.11017</x:v>
      </x:c>
      <x:c t="n" s="0">
        <x:v>0.4994431</x:v>
      </x:c>
      <x:c t="n" s="0">
        <x:v>0.0194712</x:v>
      </x:c>
      <x:c t="n" s="0">
        <x:v>11.90072</x:v>
      </x:c>
      <x:c t="n" s="0">
        <x:v>17.58423</x:v>
      </x:c>
      <x:c t="n" s="0">
        <x:v>20.70174</x:v>
      </x:c>
      <x:c t="n" s="0">
        <x:v>18.30024</x:v>
      </x:c>
      <x:c t="n" s="0">
        <x:v>20.23089</x:v>
      </x:c>
      <x:c t="n" s="0">
        <x:v>24.76982</x:v>
      </x:c>
      <x:c t="n" s="0">
        <x:v>25.18138</x:v>
      </x:c>
      <x:c t="n" s="0">
        <x:v>18.02623</x:v>
      </x:c>
      <x:c t="n" s="0">
        <x:v>29.24326</x:v>
      </x:c>
      <x:c t="n" s="0">
        <x:v>20.47508</x:v>
      </x:c>
      <x:c t="n" s="0">
        <x:v>27.65593</x:v>
      </x:c>
      <x:c t="n" s="0">
        <x:v>25.61129</x:v>
      </x:c>
      <x:c t="n" s="0">
        <x:v>33.31581</x:v>
      </x:c>
      <x:c t="n" s="0">
        <x:v>41.00531</x:v>
      </x:c>
      <x:c t="n" s="0">
        <x:v>44.99212</x:v>
      </x:c>
      <x:c t="n" s="0">
        <x:v>44.95636</x:v>
      </x:c>
      <x:c t="n" s="0">
        <x:v>41.67796</x:v>
      </x:c>
      <x:c t="n" s="0">
        <x:v>38.05615</x:v>
      </x:c>
      <x:c t="n" s="0">
        <x:v>38.16965</x:v>
      </x:c>
      <x:c t="n" s="0">
        <x:v>34.25767</x:v>
      </x:c>
      <x:c t="n" s="0">
        <x:v>58.80141</x:v>
      </x:c>
      <x:c t="n" s="0">
        <x:v>55.82059</x:v>
      </x:c>
      <x:c t="n" s="0">
        <x:v>23.04475</x:v>
      </x:c>
      <x:c t="n" s="0">
        <x:v>11.01107</x:v>
      </x:c>
      <x:c t="n" s="0">
        <x:v>11.66174</x:v>
      </x:c>
      <x:c t="n" s="0">
        <x:v>7.186848</x:v>
      </x:c>
      <x:c t="n" s="0">
        <x:v>1.800477</x:v>
      </x:c>
      <x:c t="n" s="0">
        <x:v>4.683397</x:v>
      </x:c>
      <x:c t="n" s="0">
        <x:v>2.186961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43944.1107523148</x:v>
      </x:c>
      <x:c t="n" s="7">
        <x:v>43944.1107523148</x:v>
      </x:c>
      <x:c t="n" s="0">
        <x:v>50.51546</x:v>
      </x:c>
      <x:c t="n" s="0">
        <x:v>58.9719</x:v>
      </x:c>
      <x:c t="n" s="0">
        <x:v>56.37298</x:v>
      </x:c>
      <x:c t="n" s="0">
        <x:v>64.42529</x:v>
      </x:c>
      <x:c t="n" s="0">
        <x:v>-30.06697</x:v>
      </x:c>
      <x:c t="n" s="0">
        <x:v>-29.16826</x:v>
      </x:c>
      <x:c t="n" s="0">
        <x:v>-20.3406</x:v>
      </x:c>
      <x:c t="n" s="0">
        <x:v>-17.86979</x:v>
      </x:c>
      <x:c t="n" s="0">
        <x:v>-11.2174</x:v>
      </x:c>
      <x:c t="n" s="0">
        <x:v>0.4994431</x:v>
      </x:c>
      <x:c t="n" s="0">
        <x:v>1.150614</x:v>
      </x:c>
      <x:c t="n" s="0">
        <x:v>13.93673</x:v>
      </x:c>
      <x:c t="n" s="0">
        <x:v>18.25107</x:v>
      </x:c>
      <x:c t="n" s="0">
        <x:v>17.20471</x:v>
      </x:c>
      <x:c t="n" s="0">
        <x:v>17.80836</x:v>
      </x:c>
      <x:c t="n" s="0">
        <x:v>20.30626</x:v>
      </x:c>
      <x:c t="n" s="0">
        <x:v>28.29055</x:v>
      </x:c>
      <x:c t="n" s="0">
        <x:v>25.74217</x:v>
      </x:c>
      <x:c t="n" s="0">
        <x:v>25.69187</x:v>
      </x:c>
      <x:c t="n" s="0">
        <x:v>30.60371</x:v>
      </x:c>
      <x:c t="n" s="0">
        <x:v>22.70294</x:v>
      </x:c>
      <x:c t="n" s="0">
        <x:v>27.97105</x:v>
      </x:c>
      <x:c t="n" s="0">
        <x:v>29.12564</x:v>
      </x:c>
      <x:c t="n" s="0">
        <x:v>38.52627</x:v>
      </x:c>
      <x:c t="n" s="0">
        <x:v>42.0455</x:v>
      </x:c>
      <x:c t="n" s="0">
        <x:v>46.99588</x:v>
      </x:c>
      <x:c t="n" s="0">
        <x:v>45.58593</x:v>
      </x:c>
      <x:c t="n" s="0">
        <x:v>41.93941</x:v>
      </x:c>
      <x:c t="n" s="0">
        <x:v>36.83377</x:v>
      </x:c>
      <x:c t="n" s="0">
        <x:v>38.16803</x:v>
      </x:c>
      <x:c t="n" s="0">
        <x:v>40.2676</x:v>
      </x:c>
      <x:c t="n" s="0">
        <x:v>57.26888</x:v>
      </x:c>
      <x:c t="n" s="0">
        <x:v>55.46194</x:v>
      </x:c>
      <x:c t="n" s="0">
        <x:v>24.97161</x:v>
      </x:c>
      <x:c t="n" s="0">
        <x:v>12.21724</x:v>
      </x:c>
      <x:c t="n" s="0">
        <x:v>13.23208</x:v>
      </x:c>
      <x:c t="n" s="0">
        <x:v>6.128787</x:v>
      </x:c>
      <x:c t="n" s="0">
        <x:v>2.005888</x:v>
      </x:c>
      <x:c t="n" s="0">
        <x:v>3.20963</x:v>
      </x:c>
      <x:c t="n" s="0">
        <x:v>1.524178</x:v>
      </x:c>
      <x:c t="n" s="0">
        <x:v>-30.06697</x:v>
      </x:c>
      <x:c t="n" s="0">
        <x:v>-29.16826</x:v>
      </x:c>
      <x:c t="n" s="0">
        <x:v>-21.42864</x:v>
      </x:c>
      <x:c t="n" s="0">
        <x:v>-14.36632</x:v>
      </x:c>
      <x:c t="n" s="0">
        <x:v>-12.03154</x:v>
      </x:c>
      <x:c t="n" s="0">
        <x:v>0.4994431</x:v>
      </x:c>
      <x:c t="n" s="0">
        <x:v>-0.645638</x:v>
      </x:c>
      <x:c t="n" s="0">
        <x:v>9.217675</x:v>
      </x:c>
      <x:c t="n" s="0">
        <x:v>17.58423</x:v>
      </x:c>
      <x:c t="n" s="0">
        <x:v>17.4091</x:v>
      </x:c>
      <x:c t="n" s="0">
        <x:v>19.57605</x:v>
      </x:c>
      <x:c t="n" s="0">
        <x:v>25.21333</x:v>
      </x:c>
      <x:c t="n" s="0">
        <x:v>22.91906</x:v>
      </x:c>
      <x:c t="n" s="0">
        <x:v>12.83109</x:v>
      </x:c>
      <x:c t="n" s="0">
        <x:v>27.90961</x:v>
      </x:c>
      <x:c t="n" s="0">
        <x:v>32.03753</x:v>
      </x:c>
      <x:c t="n" s="0">
        <x:v>27.11417</x:v>
      </x:c>
      <x:c t="n" s="0">
        <x:v>30.62267</x:v>
      </x:c>
      <x:c t="n" s="0">
        <x:v>25.94667</x:v>
      </x:c>
      <x:c t="n" s="0">
        <x:v>37.98441</x:v>
      </x:c>
      <x:c t="n" s="0">
        <x:v>46.951</x:v>
      </x:c>
      <x:c t="n" s="0">
        <x:v>42.25314</x:v>
      </x:c>
      <x:c t="n" s="0">
        <x:v>45.1748</x:v>
      </x:c>
      <x:c t="n" s="0">
        <x:v>38.04648</x:v>
      </x:c>
      <x:c t="n" s="0">
        <x:v>40.53741</x:v>
      </x:c>
      <x:c t="n" s="0">
        <x:v>36.76331</x:v>
      </x:c>
      <x:c t="n" s="0">
        <x:v>32.6889</x:v>
      </x:c>
      <x:c t="n" s="0">
        <x:v>43.29366</x:v>
      </x:c>
      <x:c t="n" s="0">
        <x:v>35.78426</x:v>
      </x:c>
      <x:c t="n" s="0">
        <x:v>30.34694</x:v>
      </x:c>
      <x:c t="n" s="0">
        <x:v>11.31716</x:v>
      </x:c>
      <x:c t="n" s="0">
        <x:v>11.58155</x:v>
      </x:c>
      <x:c t="n" s="0">
        <x:v>6.068078</x:v>
      </x:c>
      <x:c t="n" s="0">
        <x:v>2.448266</x:v>
      </x:c>
      <x:c t="n" s="0">
        <x:v>3.547828</x:v>
      </x:c>
      <x:c t="n" s="0">
        <x:v>2.225633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43944.1107523148</x:v>
      </x:c>
      <x:c t="n" s="7">
        <x:v>43944.1107523148</x:v>
      </x:c>
      <x:c t="n" s="0">
        <x:v>50.61076</x:v>
      </x:c>
      <x:c t="n" s="0">
        <x:v>57.21099</x:v>
      </x:c>
      <x:c t="n" s="0">
        <x:v>64.48164</x:v>
      </x:c>
      <x:c t="n" s="0">
        <x:v>70.98946</x:v>
      </x:c>
      <x:c t="n" s="0">
        <x:v>-30.06697</x:v>
      </x:c>
      <x:c t="n" s="0">
        <x:v>-29.16826</x:v>
      </x:c>
      <x:c t="n" s="0">
        <x:v>-20.48359</x:v>
      </x:c>
      <x:c t="n" s="0">
        <x:v>-17.14706</x:v>
      </x:c>
      <x:c t="n" s="0">
        <x:v>-11.34541</x:v>
      </x:c>
      <x:c t="n" s="0">
        <x:v>0.3462428</x:v>
      </x:c>
      <x:c t="n" s="0">
        <x:v>0.9303745</x:v>
      </x:c>
      <x:c t="n" s="0">
        <x:v>13.46589</x:v>
      </x:c>
      <x:c t="n" s="0">
        <x:v>18.04684</x:v>
      </x:c>
      <x:c t="n" s="0">
        <x:v>17.12688</x:v>
      </x:c>
      <x:c t="n" s="0">
        <x:v>18.1157</x:v>
      </x:c>
      <x:c t="n" s="0">
        <x:v>21.60934</x:v>
      </x:c>
      <x:c t="n" s="0">
        <x:v>27.62983</x:v>
      </x:c>
      <x:c t="n" s="0">
        <x:v>25.43422</x:v>
      </x:c>
      <x:c t="n" s="0">
        <x:v>27.34471</x:v>
      </x:c>
      <x:c t="n" s="0">
        <x:v>30.04231</x:v>
      </x:c>
      <x:c t="n" s="0">
        <x:v>24.35884</x:v>
      </x:c>
      <x:c t="n" s="0">
        <x:v>27.69283</x:v>
      </x:c>
      <x:c t="n" s="0">
        <x:v>30.67114</x:v>
      </x:c>
      <x:c t="n" s="0">
        <x:v>38.69756</x:v>
      </x:c>
      <x:c t="n" s="0">
        <x:v>41.71765</x:v>
      </x:c>
      <x:c t="n" s="0">
        <x:v>46.75077</x:v>
      </x:c>
      <x:c t="n" s="0">
        <x:v>45.25141</x:v>
      </x:c>
      <x:c t="n" s="0">
        <x:v>42.16311</x:v>
      </x:c>
      <x:c t="n" s="0">
        <x:v>38.38749</x:v>
      </x:c>
      <x:c t="n" s="0">
        <x:v>38.47155</x:v>
      </x:c>
      <x:c t="n" s="0">
        <x:v>39.74791</x:v>
      </x:c>
      <x:c t="n" s="0">
        <x:v>56.5854</x:v>
      </x:c>
      <x:c t="n" s="0">
        <x:v>54.78085</x:v>
      </x:c>
      <x:c t="n" s="0">
        <x:v>26.06742</x:v>
      </x:c>
      <x:c t="n" s="0">
        <x:v>16.08479</x:v>
      </x:c>
      <x:c t="n" s="0">
        <x:v>13.03693</x:v>
      </x:c>
      <x:c t="n" s="0">
        <x:v>6.163478</x:v>
      </x:c>
      <x:c t="n" s="0">
        <x:v>1.957107</x:v>
      </x:c>
      <x:c t="n" s="0">
        <x:v>3.1342</x:v>
      </x:c>
      <x:c t="n" s="0">
        <x:v>1.53711</x:v>
      </x:c>
      <x:c t="n" s="0">
        <x:v>-30.06697</x:v>
      </x:c>
      <x:c t="n" s="0">
        <x:v>-29.16826</x:v>
      </x:c>
      <x:c t="n" s="0">
        <x:v>-21.42864</x:v>
      </x:c>
      <x:c t="n" s="0">
        <x:v>-14.36632</x:v>
      </x:c>
      <x:c t="n" s="0">
        <x:v>-12.1807</x:v>
      </x:c>
      <x:c t="n" s="0">
        <x:v>-1.279033</x:v>
      </x:c>
      <x:c t="n" s="0">
        <x:v>-0.645638</x:v>
      </x:c>
      <x:c t="n" s="0">
        <x:v>8.652031</x:v>
      </x:c>
      <x:c t="n" s="0">
        <x:v>16.13096</x:v>
      </x:c>
      <x:c t="n" s="0">
        <x:v>16.64128</x:v>
      </x:c>
      <x:c t="n" s="0">
        <x:v>19.57605</x:v>
      </x:c>
      <x:c t="n" s="0">
        <x:v>25.61737</x:v>
      </x:c>
      <x:c t="n" s="0">
        <x:v>13.50358</x:v>
      </x:c>
      <x:c t="n" s="0">
        <x:v>24.37733</x:v>
      </x:c>
      <x:c t="n" s="0">
        <x:v>31.896</x:v>
      </x:c>
      <x:c t="n" s="0">
        <x:v>9.70569</x:v>
      </x:c>
      <x:c t="n" s="0">
        <x:v>28.87226</x:v>
      </x:c>
      <x:c t="n" s="0">
        <x:v>25.18008</x:v>
      </x:c>
      <x:c t="n" s="0">
        <x:v>35.45461</x:v>
      </x:c>
      <x:c t="n" s="0">
        <x:v>39.40353</x:v>
      </x:c>
      <x:c t="n" s="0">
        <x:v>39.16393</x:v>
      </x:c>
      <x:c t="n" s="0">
        <x:v>44.78586</x:v>
      </x:c>
      <x:c t="n" s="0">
        <x:v>42.52943</x:v>
      </x:c>
      <x:c t="n" s="0">
        <x:v>43.82488</x:v>
      </x:c>
      <x:c t="n" s="0">
        <x:v>42.37903</x:v>
      </x:c>
      <x:c t="n" s="0">
        <x:v>39.3115</x:v>
      </x:c>
      <x:c t="n" s="0">
        <x:v>34.2742</x:v>
      </x:c>
      <x:c t="n" s="0">
        <x:v>30.9722</x:v>
      </x:c>
      <x:c t="n" s="0">
        <x:v>33.11105</x:v>
      </x:c>
      <x:c t="n" s="0">
        <x:v>29.60625</x:v>
      </x:c>
      <x:c t="n" s="0">
        <x:v>23.02572</x:v>
      </x:c>
      <x:c t="n" s="0">
        <x:v>11.96317</x:v>
      </x:c>
      <x:c t="n" s="0">
        <x:v>6.556592</x:v>
      </x:c>
      <x:c t="n" s="0">
        <x:v>1.189348</x:v>
      </x:c>
      <x:c t="n" s="0">
        <x:v>3.28738</x:v>
      </x:c>
      <x:c t="n" s="0">
        <x:v>1.401962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43944.1107523148</x:v>
      </x:c>
      <x:c t="n" s="7">
        <x:v>43944.1107523148</x:v>
      </x:c>
      <x:c t="n" s="0">
        <x:v>51.73052</x:v>
      </x:c>
      <x:c t="n" s="0">
        <x:v>58.9719</x:v>
      </x:c>
      <x:c t="n" s="0">
        <x:v>59.48776</x:v>
      </x:c>
      <x:c t="n" s="0">
        <x:v>68.3464</x:v>
      </x:c>
      <x:c t="n" s="0">
        <x:v>-30.06697</x:v>
      </x:c>
      <x:c t="n" s="0">
        <x:v>-29.16826</x:v>
      </x:c>
      <x:c t="n" s="0">
        <x:v>-20.60957</x:v>
      </x:c>
      <x:c t="n" s="0">
        <x:v>-16.61273</x:v>
      </x:c>
      <x:c t="n" s="0">
        <x:v>-11.45779</x:v>
      </x:c>
      <x:c t="n" s="0">
        <x:v>-0.2598602</x:v>
      </x:c>
      <x:c t="n" s="0">
        <x:v>0.7330168</x:v>
      </x:c>
      <x:c t="n" s="0">
        <x:v>13.01896</x:v>
      </x:c>
      <x:c t="n" s="0">
        <x:v>17.51985</x:v>
      </x:c>
      <x:c t="n" s="0">
        <x:v>17.05929</x:v>
      </x:c>
      <x:c t="n" s="0">
        <x:v>18.36198</x:v>
      </x:c>
      <x:c t="n" s="0">
        <x:v>22.30299</x:v>
      </x:c>
      <x:c t="n" s="0">
        <x:v>26.97314</x:v>
      </x:c>
      <x:c t="n" s="0">
        <x:v>26.02549</x:v>
      </x:c>
      <x:c t="n" s="0">
        <x:v>27.10598</x:v>
      </x:c>
      <x:c t="n" s="0">
        <x:v>29.83528</x:v>
      </x:c>
      <x:c t="n" s="0">
        <x:v>24.83205</x:v>
      </x:c>
      <x:c t="n" s="0">
        <x:v>28.18144</x:v>
      </x:c>
      <x:c t="n" s="0">
        <x:v>30.80167</x:v>
      </x:c>
      <x:c t="n" s="0">
        <x:v>38.49704</x:v>
      </x:c>
      <x:c t="n" s="0">
        <x:v>41.2508</x:v>
      </x:c>
      <x:c t="n" s="0">
        <x:v>46.22347</x:v>
      </x:c>
      <x:c t="n" s="0">
        <x:v>45.29058</x:v>
      </x:c>
      <x:c t="n" s="0">
        <x:v>41.82951</x:v>
      </x:c>
      <x:c t="n" s="0">
        <x:v>38.49053</x:v>
      </x:c>
      <x:c t="n" s="0">
        <x:v>38.29355</x:v>
      </x:c>
      <x:c t="n" s="0">
        <x:v>39.21661</x:v>
      </x:c>
      <x:c t="n" s="0">
        <x:v>55.90419</x:v>
      </x:c>
      <x:c t="n" s="0">
        <x:v>54.10706</x:v>
      </x:c>
      <x:c t="n" s="0">
        <x:v>29.51943</x:v>
      </x:c>
      <x:c t="n" s="0">
        <x:v>16.60555</x:v>
      </x:c>
      <x:c t="n" s="0">
        <x:v>13.09906</x:v>
      </x:c>
      <x:c t="n" s="0">
        <x:v>6.525214</x:v>
      </x:c>
      <x:c t="n" s="0">
        <x:v>1.905481</x:v>
      </x:c>
      <x:c t="n" s="0">
        <x:v>3.251609</x:v>
      </x:c>
      <x:c t="n" s="0">
        <x:v>1.599179</x:v>
      </x:c>
      <x:c t="n" s="0">
        <x:v>-30.06697</x:v>
      </x:c>
      <x:c t="n" s="0">
        <x:v>-29.16826</x:v>
      </x:c>
      <x:c t="n" s="0">
        <x:v>-21.42864</x:v>
      </x:c>
      <x:c t="n" s="0">
        <x:v>-14.36632</x:v>
      </x:c>
      <x:c t="n" s="0">
        <x:v>-12.1807</x:v>
      </x:c>
      <x:c t="n" s="0">
        <x:v>-9.332891</x:v>
      </x:c>
      <x:c t="n" s="0">
        <x:v>-0.645638</x:v>
      </x:c>
      <x:c t="n" s="0">
        <x:v>8.652031</x:v>
      </x:c>
      <x:c t="n" s="0">
        <x:v>11.41539</x:v>
      </x:c>
      <x:c t="n" s="0">
        <x:v>16.64128</x:v>
      </x:c>
      <x:c t="n" s="0">
        <x:v>19.57605</x:v>
      </x:c>
      <x:c t="n" s="0">
        <x:v>24.39593</x:v>
      </x:c>
      <x:c t="n" s="0">
        <x:v>13.50358</x:v>
      </x:c>
      <x:c t="n" s="0">
        <x:v>28.4426</x:v>
      </x:c>
      <x:c t="n" s="0">
        <x:v>22.67192</x:v>
      </x:c>
      <x:c t="n" s="0">
        <x:v>28.9527</x:v>
      </x:c>
      <x:c t="n" s="0">
        <x:v>26.54672</x:v>
      </x:c>
      <x:c t="n" s="0">
        <x:v>30.75764</x:v>
      </x:c>
      <x:c t="n" s="0">
        <x:v>31.45614</x:v>
      </x:c>
      <x:c t="n" s="0">
        <x:v>36.26536</x:v>
      </x:c>
      <x:c t="n" s="0">
        <x:v>36.14116</x:v>
      </x:c>
      <x:c t="n" s="0">
        <x:v>40.7909</x:v>
      </x:c>
      <x:c t="n" s="0">
        <x:v>44.83578</x:v>
      </x:c>
      <x:c t="n" s="0">
        <x:v>37.66009</x:v>
      </x:c>
      <x:c t="n" s="0">
        <x:v>39.78486</x:v>
      </x:c>
      <x:c t="n" s="0">
        <x:v>36.83048</x:v>
      </x:c>
      <x:c t="n" s="0">
        <x:v>33.82592</x:v>
      </x:c>
      <x:c t="n" s="0">
        <x:v>34.25418</x:v>
      </x:c>
      <x:c t="n" s="0">
        <x:v>37.07886</x:v>
      </x:c>
      <x:c t="n" s="0">
        <x:v>35.58656</x:v>
      </x:c>
      <x:c t="n" s="0">
        <x:v>17.3589</x:v>
      </x:c>
      <x:c t="n" s="0">
        <x:v>14.00544</x:v>
      </x:c>
      <x:c t="n" s="0">
        <x:v>8.219656</x:v>
      </x:c>
      <x:c t="n" s="0">
        <x:v>1.566723</x:v>
      </x:c>
      <x:c t="n" s="0">
        <x:v>3.795179</x:v>
      </x:c>
      <x:c t="n" s="0">
        <x:v>2.083048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43944.1107523148</x:v>
      </x:c>
      <x:c t="n" s="7">
        <x:v>43944.1107523148</x:v>
      </x:c>
      <x:c t="n" s="0">
        <x:v>51.24545</x:v>
      </x:c>
      <x:c t="n" s="0">
        <x:v>58.9719</x:v>
      </x:c>
      <x:c t="n" s="0">
        <x:v>57.0443</x:v>
      </x:c>
      <x:c t="n" s="0">
        <x:v>66.81411</x:v>
      </x:c>
      <x:c t="n" s="0">
        <x:v>-30.06697</x:v>
      </x:c>
      <x:c t="n" s="0">
        <x:v>-29.16826</x:v>
      </x:c>
      <x:c t="n" s="0">
        <x:v>-20.72013</x:v>
      </x:c>
      <x:c t="n" s="0">
        <x:v>-16.20327</x:v>
      </x:c>
      <x:c t="n" s="0">
        <x:v>-11.55614</x:v>
      </x:c>
      <x:c t="n" s="0">
        <x:v>-0.8542252</x:v>
      </x:c>
      <x:c t="n" s="0">
        <x:v>0.2770921</x:v>
      </x:c>
      <x:c t="n" s="0">
        <x:v>12.98132</x:v>
      </x:c>
      <x:c t="n" s="0">
        <x:v>17.01287</x:v>
      </x:c>
      <x:c t="n" s="0">
        <x:v>16.89246</x:v>
      </x:c>
      <x:c t="n" s="0">
        <x:v>20.44218</x:v>
      </x:c>
      <x:c t="n" s="0">
        <x:v>21.64841</x:v>
      </x:c>
      <x:c t="n" s="0">
        <x:v>26.53172</x:v>
      </x:c>
      <x:c t="n" s="0">
        <x:v>26.01583</x:v>
      </x:c>
      <x:c t="n" s="0">
        <x:v>26.80475</x:v>
      </x:c>
      <x:c t="n" s="0">
        <x:v>29.51941</x:v>
      </x:c>
      <x:c t="n" s="0">
        <x:v>24.86497</x:v>
      </x:c>
      <x:c t="n" s="0">
        <x:v>29.01809</x:v>
      </x:c>
      <x:c t="n" s="0">
        <x:v>32.60987</x:v>
      </x:c>
      <x:c t="n" s="0">
        <x:v>37.99038</x:v>
      </x:c>
      <x:c t="n" s="0">
        <x:v>41.43813</x:v>
      </x:c>
      <x:c t="n" s="0">
        <x:v>46.09522</x:v>
      </x:c>
      <x:c t="n" s="0">
        <x:v>44.92522</x:v>
      </x:c>
      <x:c t="n" s="0">
        <x:v>42.09361</x:v>
      </x:c>
      <x:c t="n" s="0">
        <x:v>39.39268</x:v>
      </x:c>
      <x:c t="n" s="0">
        <x:v>37.95963</x:v>
      </x:c>
      <x:c t="n" s="0">
        <x:v>38.72435</x:v>
      </x:c>
      <x:c t="n" s="0">
        <x:v>55.22459</x:v>
      </x:c>
      <x:c t="n" s="0">
        <x:v>53.4416</x:v>
      </x:c>
      <x:c t="n" s="0">
        <x:v>29.31898</x:v>
      </x:c>
      <x:c t="n" s="0">
        <x:v>16.20897</x:v>
      </x:c>
      <x:c t="n" s="0">
        <x:v>13.1606</x:v>
      </x:c>
      <x:c t="n" s="0">
        <x:v>6.577386</x:v>
      </x:c>
      <x:c t="n" s="0">
        <x:v>1.870264</x:v>
      </x:c>
      <x:c t="n" s="0">
        <x:v>3.333031</x:v>
      </x:c>
      <x:c t="n" s="0">
        <x:v>1.51844</x:v>
      </x:c>
      <x:c t="n" s="0">
        <x:v>-30.06697</x:v>
      </x:c>
      <x:c t="n" s="0">
        <x:v>-29.16826</x:v>
      </x:c>
      <x:c t="n" s="0">
        <x:v>-21.42864</x:v>
      </x:c>
      <x:c t="n" s="0">
        <x:v>-14.36632</x:v>
      </x:c>
      <x:c t="n" s="0">
        <x:v>-12.1807</x:v>
      </x:c>
      <x:c t="n" s="0">
        <x:v>-9.332891</x:v>
      </x:c>
      <x:c t="n" s="0">
        <x:v>-5.30105</x:v>
      </x:c>
      <x:c t="n" s="0">
        <x:v>13.1734</x:v>
      </x:c>
      <x:c t="n" s="0">
        <x:v>11.41539</x:v>
      </x:c>
      <x:c t="n" s="0">
        <x:v>15.59786</x:v>
      </x:c>
      <x:c t="n" s="0">
        <x:v>26.03602</x:v>
      </x:c>
      <x:c t="n" s="0">
        <x:v>8.487824</x:v>
      </x:c>
      <x:c t="n" s="0">
        <x:v>22.73158</x:v>
      </x:c>
      <x:c t="n" s="0">
        <x:v>25.22074</x:v>
      </x:c>
      <x:c t="n" s="0">
        <x:v>25.00173</x:v>
      </x:c>
      <x:c t="n" s="0">
        <x:v>26.37884</x:v>
      </x:c>
      <x:c t="n" s="0">
        <x:v>26.13148</x:v>
      </x:c>
      <x:c t="n" s="0">
        <x:v>31.78328</x:v>
      </x:c>
      <x:c t="n" s="0">
        <x:v>37.89627</x:v>
      </x:c>
      <x:c t="n" s="0">
        <x:v>32.64267</x:v>
      </x:c>
      <x:c t="n" s="0">
        <x:v>42.80415</x:v>
      </x:c>
      <x:c t="n" s="0">
        <x:v>45.51527</x:v>
      </x:c>
      <x:c t="n" s="0">
        <x:v>42.04456</x:v>
      </x:c>
      <x:c t="n" s="0">
        <x:v>43.85414</x:v>
      </x:c>
      <x:c t="n" s="0">
        <x:v>42.24717</x:v>
      </x:c>
      <x:c t="n" s="0">
        <x:v>35.20982</x:v>
      </x:c>
      <x:c t="n" s="0">
        <x:v>31.68692</x:v>
      </x:c>
      <x:c t="n" s="0">
        <x:v>34.80181</x:v>
      </x:c>
      <x:c t="n" s="0">
        <x:v>38.29909</x:v>
      </x:c>
      <x:c t="n" s="0">
        <x:v>27.99516</x:v>
      </x:c>
      <x:c t="n" s="0">
        <x:v>12.12221</x:v>
      </x:c>
      <x:c t="n" s="0">
        <x:v>12.52555</x:v>
      </x:c>
      <x:c t="n" s="0">
        <x:v>6.269678</x:v>
      </x:c>
      <x:c t="n" s="0">
        <x:v>2.167339</x:v>
      </x:c>
      <x:c t="n" s="0">
        <x:v>3.5374</x:v>
      </x:c>
      <x:c t="n" s="0">
        <x:v>0.9926236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43944.1107523148</x:v>
      </x:c>
      <x:c t="n" s="7">
        <x:v>43944.1107523148</x:v>
      </x:c>
      <x:c t="n" s="0">
        <x:v>56.72861</x:v>
      </x:c>
      <x:c t="n" s="0">
        <x:v>66.98823</x:v>
      </x:c>
      <x:c t="n" s="0">
        <x:v>63.05696</x:v>
      </x:c>
      <x:c t="n" s="0">
        <x:v>72.10921</x:v>
      </x:c>
      <x:c t="n" s="0">
        <x:v>-30.06697</x:v>
      </x:c>
      <x:c t="n" s="0">
        <x:v>-29.16826</x:v>
      </x:c>
      <x:c t="n" s="0">
        <x:v>-20.51274</x:v>
      </x:c>
      <x:c t="n" s="0">
        <x:v>-15.54733</x:v>
      </x:c>
      <x:c t="n" s="0">
        <x:v>-11.64192</x:v>
      </x:c>
      <x:c t="n" s="0">
        <x:v>-1.435411</x:v>
      </x:c>
      <x:c t="n" s="0">
        <x:v>-0.334929</x:v>
      </x:c>
      <x:c t="n" s="0">
        <x:v>13.14958</x:v>
      </x:c>
      <x:c t="n" s="0">
        <x:v>16.7913</x:v>
      </x:c>
      <x:c t="n" s="0">
        <x:v>16.6814</x:v>
      </x:c>
      <x:c t="n" s="0">
        <x:v>22.26015</x:v>
      </x:c>
      <x:c t="n" s="0">
        <x:v>20.99882</x:v>
      </x:c>
      <x:c t="n" s="0">
        <x:v>26.14534</x:v>
      </x:c>
      <x:c t="n" s="0">
        <x:v>25.53583</x:v>
      </x:c>
      <x:c t="n" s="0">
        <x:v>26.87836</x:v>
      </x:c>
      <x:c t="n" s="0">
        <x:v>29.48209</x:v>
      </x:c>
      <x:c t="n" s="0">
        <x:v>25.66383</x:v>
      </x:c>
      <x:c t="n" s="0">
        <x:v>28.89735</x:v>
      </x:c>
      <x:c t="n" s="0">
        <x:v>32.46945</x:v>
      </x:c>
      <x:c t="n" s="0">
        <x:v>38.26664</x:v>
      </x:c>
      <x:c t="n" s="0">
        <x:v>41.07808</x:v>
      </x:c>
      <x:c t="n" s="0">
        <x:v>46.15504</x:v>
      </x:c>
      <x:c t="n" s="0">
        <x:v>44.48201</x:v>
      </x:c>
      <x:c t="n" s="0">
        <x:v>42.23045</x:v>
      </x:c>
      <x:c t="n" s="0">
        <x:v>39.01925</x:v>
      </x:c>
      <x:c t="n" s="0">
        <x:v>37.66388</x:v>
      </x:c>
      <x:c t="n" s="0">
        <x:v>38.11824</x:v>
      </x:c>
      <x:c t="n" s="0">
        <x:v>54.5441</x:v>
      </x:c>
      <x:c t="n" s="0">
        <x:v>53.0195</x:v>
      </x:c>
      <x:c t="n" s="0">
        <x:v>29.93524</x:v>
      </x:c>
      <x:c t="n" s="0">
        <x:v>15.74728</x:v>
      </x:c>
      <x:c t="n" s="0">
        <x:v>13.33601</x:v>
      </x:c>
      <x:c t="n" s="0">
        <x:v>6.488041</x:v>
      </x:c>
      <x:c t="n" s="0">
        <x:v>2.088382</x:v>
      </x:c>
      <x:c t="n" s="0">
        <x:v>3.193121</x:v>
      </x:c>
      <x:c t="n" s="0">
        <x:v>1.540179</x:v>
      </x:c>
      <x:c t="n" s="0">
        <x:v>-30.06697</x:v>
      </x:c>
      <x:c t="n" s="0">
        <x:v>-29.16826</x:v>
      </x:c>
      <x:c t="n" s="0">
        <x:v>-19.2603</x:v>
      </x:c>
      <x:c t="n" s="0">
        <x:v>-12.78917</x:v>
      </x:c>
      <x:c t="n" s="0">
        <x:v>-12.1807</x:v>
      </x:c>
      <x:c t="n" s="0">
        <x:v>-9.332891</x:v>
      </x:c>
      <x:c t="n" s="0">
        <x:v>-9.742309</x:v>
      </x:c>
      <x:c t="n" s="0">
        <x:v>14.02146</x:v>
      </x:c>
      <x:c t="n" s="0">
        <x:v>15.52467</x:v>
      </x:c>
      <x:c t="n" s="0">
        <x:v>15.18576</x:v>
      </x:c>
      <x:c t="n" s="0">
        <x:v>27.03289</x:v>
      </x:c>
      <x:c t="n" s="0">
        <x:v>8.487824</x:v>
      </x:c>
      <x:c t="n" s="0">
        <x:v>22.73158</x:v>
      </x:c>
      <x:c t="n" s="0">
        <x:v>20.53675</x:v>
      </x:c>
      <x:c t="n" s="0">
        <x:v>27.28567</x:v>
      </x:c>
      <x:c t="n" s="0">
        <x:v>29.80775</x:v>
      </x:c>
      <x:c t="n" s="0">
        <x:v>27.93618</x:v>
      </x:c>
      <x:c t="n" s="0">
        <x:v>27.43621</x:v>
      </x:c>
      <x:c t="n" s="0">
        <x:v>25.72652</x:v>
      </x:c>
      <x:c t="n" s="0">
        <x:v>39.76296</x:v>
      </x:c>
      <x:c t="n" s="0">
        <x:v>36.72183</x:v>
      </x:c>
      <x:c t="n" s="0">
        <x:v>46.31865</x:v>
      </x:c>
      <x:c t="n" s="0">
        <x:v>41.21047</x:v>
      </x:c>
      <x:c t="n" s="0">
        <x:v>42.31535</x:v>
      </x:c>
      <x:c t="n" s="0">
        <x:v>35.03942</x:v>
      </x:c>
      <x:c t="n" s="0">
        <x:v>35.50552</x:v>
      </x:c>
      <x:c t="n" s="0">
        <x:v>29.08135</x:v>
      </x:c>
      <x:c t="n" s="0">
        <x:v>33.38409</x:v>
      </x:c>
      <x:c t="n" s="0">
        <x:v>50.86031</x:v>
      </x:c>
      <x:c t="n" s="0">
        <x:v>35.09339</x:v>
      </x:c>
      <x:c t="n" s="0">
        <x:v>11.58367</x:v>
      </x:c>
      <x:c t="n" s="0">
        <x:v>15.11581</x:v>
      </x:c>
      <x:c t="n" s="0">
        <x:v>6.225105</x:v>
      </x:c>
      <x:c t="n" s="0">
        <x:v>2.991473</x:v>
      </x:c>
      <x:c t="n" s="0">
        <x:v>2.020688</x:v>
      </x:c>
      <x:c t="n" s="0">
        <x:v>1.681435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43944.1107523148</x:v>
      </x:c>
      <x:c t="n" s="7">
        <x:v>43944.1107523148</x:v>
      </x:c>
      <x:c t="n" s="0">
        <x:v>64.22115</x:v>
      </x:c>
      <x:c t="n" s="0">
        <x:v>71.52463</x:v>
      </x:c>
      <x:c t="n" s="0">
        <x:v>65.47609</x:v>
      </x:c>
      <x:c t="n" s="0">
        <x:v>72.48709</x:v>
      </x:c>
      <x:c t="n" s="0">
        <x:v>-30.06697</x:v>
      </x:c>
      <x:c t="n" s="0">
        <x:v>-29.16826</x:v>
      </x:c>
      <x:c t="n" s="0">
        <x:v>-20.30593</x:v>
      </x:c>
      <x:c t="n" s="0">
        <x:v>-15.01849</x:v>
      </x:c>
      <x:c t="n" s="0">
        <x:v>-11.73438</x:v>
      </x:c>
      <x:c t="n" s="0">
        <x:v>-2.001892</x:v>
      </x:c>
      <x:c t="n" s="0">
        <x:v>-0.9359669</x:v>
      </x:c>
      <x:c t="n" s="0">
        <x:v>13.20518</x:v>
      </x:c>
      <x:c t="n" s="0">
        <x:v>16.62789</x:v>
      </x:c>
      <x:c t="n" s="0">
        <x:v>16.49266</x:v>
      </x:c>
      <x:c t="n" s="0">
        <x:v>23.37313</x:v>
      </x:c>
      <x:c t="n" s="0">
        <x:v>20.35496</x:v>
      </x:c>
      <x:c t="n" s="0">
        <x:v>26.13547</x:v>
      </x:c>
      <x:c t="n" s="0">
        <x:v>25.45372</x:v>
      </x:c>
      <x:c t="n" s="0">
        <x:v>27.93254</x:v>
      </x:c>
      <x:c t="n" s="0">
        <x:v>29.56644</x:v>
      </x:c>
      <x:c t="n" s="0">
        <x:v>26.34743</x:v>
      </x:c>
      <x:c t="n" s="0">
        <x:v>28.9712</x:v>
      </x:c>
      <x:c t="n" s="0">
        <x:v>32.07659</x:v>
      </x:c>
      <x:c t="n" s="0">
        <x:v>37.87444</x:v>
      </x:c>
      <x:c t="n" s="0">
        <x:v>41.49983</x:v>
      </x:c>
      <x:c t="n" s="0">
        <x:v>45.90854</x:v>
      </x:c>
      <x:c t="n" s="0">
        <x:v>44.64758</x:v>
      </x:c>
      <x:c t="n" s="0">
        <x:v>41.7877</x:v>
      </x:c>
      <x:c t="n" s="0">
        <x:v>39.36148</x:v>
      </x:c>
      <x:c t="n" s="0">
        <x:v>37.72308</x:v>
      </x:c>
      <x:c t="n" s="0">
        <x:v>37.70474</x:v>
      </x:c>
      <x:c t="n" s="0">
        <x:v>53.86555</x:v>
      </x:c>
      <x:c t="n" s="0">
        <x:v>54.99684</x:v>
      </x:c>
      <x:c t="n" s="0">
        <x:v>42.6801</x:v>
      </x:c>
      <x:c t="n" s="0">
        <x:v>15.33438</x:v>
      </x:c>
      <x:c t="n" s="0">
        <x:v>14.55979</x:v>
      </x:c>
      <x:c t="n" s="0">
        <x:v>7.21442</x:v>
      </x:c>
      <x:c t="n" s="0">
        <x:v>2.345905</x:v>
      </x:c>
      <x:c t="n" s="0">
        <x:v>3.310149</x:v>
      </x:c>
      <x:c t="n" s="0">
        <x:v>1.536405</x:v>
      </x:c>
      <x:c t="n" s="0">
        <x:v>-30.06697</x:v>
      </x:c>
      <x:c t="n" s="0">
        <x:v>-29.16826</x:v>
      </x:c>
      <x:c t="n" s="0">
        <x:v>-19.2603</x:v>
      </x:c>
      <x:c t="n" s="0">
        <x:v>-12.78917</x:v>
      </x:c>
      <x:c t="n" s="0">
        <x:v>-12.35648</x:v>
      </x:c>
      <x:c t="n" s="0">
        <x:v>-9.332891</x:v>
      </x:c>
      <x:c t="n" s="0">
        <x:v>-9.742309</x:v>
      </x:c>
      <x:c t="n" s="0">
        <x:v>13.3699</x:v>
      </x:c>
      <x:c t="n" s="0">
        <x:v>15.52467</x:v>
      </x:c>
      <x:c t="n" s="0">
        <x:v>15.42362</x:v>
      </x:c>
      <x:c t="n" s="0">
        <x:v>27.03289</x:v>
      </x:c>
      <x:c t="n" s="0">
        <x:v>19.1946</x:v>
      </x:c>
      <x:c t="n" s="0">
        <x:v>26.40174</x:v>
      </x:c>
      <x:c t="n" s="0">
        <x:v>25.3217</x:v>
      </x:c>
      <x:c t="n" s="0">
        <x:v>31.81614</x:v>
      </x:c>
      <x:c t="n" s="0">
        <x:v>29.59371</x:v>
      </x:c>
      <x:c t="n" s="0">
        <x:v>30.05939</x:v>
      </x:c>
      <x:c t="n" s="0">
        <x:v>30.03021</x:v>
      </x:c>
      <x:c t="n" s="0">
        <x:v>29.34803</x:v>
      </x:c>
      <x:c t="n" s="0">
        <x:v>34.49725</x:v>
      </x:c>
      <x:c t="n" s="0">
        <x:v>43.43829</x:v>
      </x:c>
      <x:c t="n" s="0">
        <x:v>43.99345</x:v>
      </x:c>
      <x:c t="n" s="0">
        <x:v>45.09199</x:v>
      </x:c>
      <x:c t="n" s="0">
        <x:v>37.67666</x:v>
      </x:c>
      <x:c t="n" s="0">
        <x:v>41.97433</x:v>
      </x:c>
      <x:c t="n" s="0">
        <x:v>37.89184</x:v>
      </x:c>
      <x:c t="n" s="0">
        <x:v>33.80818</x:v>
      </x:c>
      <x:c t="n" s="0">
        <x:v>34.3944</x:v>
      </x:c>
      <x:c t="n" s="0">
        <x:v>60.83804</x:v>
      </x:c>
      <x:c t="n" s="0">
        <x:v>51.92333</x:v>
      </x:c>
      <x:c t="n" s="0">
        <x:v>11.22884</x:v>
      </x:c>
      <x:c t="n" s="0">
        <x:v>18.87058</x:v>
      </x:c>
      <x:c t="n" s="0">
        <x:v>10.6608</x:v>
      </x:c>
      <x:c t="n" s="0">
        <x:v>3.963309</x:v>
      </x:c>
      <x:c t="n" s="0">
        <x:v>4.18194</x:v>
      </x:c>
      <x:c t="n" s="0">
        <x:v>1.752276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43944.1107523148</x:v>
      </x:c>
      <x:c t="n" s="7">
        <x:v>43944.1107523148</x:v>
      </x:c>
      <x:c t="n" s="0">
        <x:v>67.77512</x:v>
      </x:c>
      <x:c t="n" s="0">
        <x:v>72.52578</x:v>
      </x:c>
      <x:c t="n" s="0">
        <x:v>67.64803</x:v>
      </x:c>
      <x:c t="n" s="0">
        <x:v>74.65095</x:v>
      </x:c>
      <x:c t="n" s="0">
        <x:v>-30.06697</x:v>
      </x:c>
      <x:c t="n" s="0">
        <x:v>-29.16826</x:v>
      </x:c>
      <x:c t="n" s="0">
        <x:v>-20.13685</x:v>
      </x:c>
      <x:c t="n" s="0">
        <x:v>-14.61281</x:v>
      </x:c>
      <x:c t="n" s="0">
        <x:v>-11.84305</x:v>
      </x:c>
      <x:c t="n" s="0">
        <x:v>-2.552073</x:v>
      </x:c>
      <x:c t="n" s="0">
        <x:v>-1.524636</x:v>
      </x:c>
      <x:c t="n" s="0">
        <x:v>13.12232</x:v>
      </x:c>
      <x:c t="n" s="0">
        <x:v>16.48329</x:v>
      </x:c>
      <x:c t="n" s="0">
        <x:v>16.53898</x:v>
      </x:c>
      <x:c t="n" s="0">
        <x:v>24.20564</x:v>
      </x:c>
      <x:c t="n" s="0">
        <x:v>22.61204</x:v>
      </x:c>
      <x:c t="n" s="0">
        <x:v>26.22946</x:v>
      </x:c>
      <x:c t="n" s="0">
        <x:v>25.49322</x:v>
      </x:c>
      <x:c t="n" s="0">
        <x:v>28.40244</x:v>
      </x:c>
      <x:c t="n" s="0">
        <x:v>29.15923</x:v>
      </x:c>
      <x:c t="n" s="0">
        <x:v>27.58229</x:v>
      </x:c>
      <x:c t="n" s="0">
        <x:v>28.87609</x:v>
      </x:c>
      <x:c t="n" s="0">
        <x:v>31.77904</x:v>
      </x:c>
      <x:c t="n" s="0">
        <x:v>37.64793</x:v>
      </x:c>
      <x:c t="n" s="0">
        <x:v>41.15565</x:v>
      </x:c>
      <x:c t="n" s="0">
        <x:v>45.64735</x:v>
      </x:c>
      <x:c t="n" s="0">
        <x:v>44.17803</x:v>
      </x:c>
      <x:c t="n" s="0">
        <x:v>41.67021</x:v>
      </x:c>
      <x:c t="n" s="0">
        <x:v>39.36622</x:v>
      </x:c>
      <x:c t="n" s="0">
        <x:v>37.35395</x:v>
      </x:c>
      <x:c t="n" s="0">
        <x:v>37.28825</x:v>
      </x:c>
      <x:c t="n" s="0">
        <x:v>53.188</x:v>
      </x:c>
      <x:c t="n" s="0">
        <x:v>58.34543</x:v>
      </x:c>
      <x:c t="n" s="0">
        <x:v>54.21268</x:v>
      </x:c>
      <x:c t="n" s="0">
        <x:v>15.1165</x:v>
      </x:c>
      <x:c t="n" s="0">
        <x:v>16.29088</x:v>
      </x:c>
      <x:c t="n" s="0">
        <x:v>11.05414</x:v>
      </x:c>
      <x:c t="n" s="0">
        <x:v>2.481281</x:v>
      </x:c>
      <x:c t="n" s="0">
        <x:v>3.642125</x:v>
      </x:c>
      <x:c t="n" s="0">
        <x:v>1.56091</x:v>
      </x:c>
      <x:c t="n" s="0">
        <x:v>-30.06697</x:v>
      </x:c>
      <x:c t="n" s="0">
        <x:v>-29.16826</x:v>
      </x:c>
      <x:c t="n" s="0">
        <x:v>-19.2603</x:v>
      </x:c>
      <x:c t="n" s="0">
        <x:v>-12.78917</x:v>
      </x:c>
      <x:c t="n" s="0">
        <x:v>-12.53967</x:v>
      </x:c>
      <x:c t="n" s="0">
        <x:v>-9.332891</x:v>
      </x:c>
      <x:c t="n" s="0">
        <x:v>-9.742309</x:v>
      </x:c>
      <x:c t="n" s="0">
        <x:v>12.60304</x:v>
      </x:c>
      <x:c t="n" s="0">
        <x:v>15.52467</x:v>
      </x:c>
      <x:c t="n" s="0">
        <x:v>16.80052</x:v>
      </x:c>
      <x:c t="n" s="0">
        <x:v>27.44863</x:v>
      </x:c>
      <x:c t="n" s="0">
        <x:v>27.88992</x:v>
      </x:c>
      <x:c t="n" s="0">
        <x:v>26.74199</x:v>
      </x:c>
      <x:c t="n" s="0">
        <x:v>27.00295</x:v>
      </x:c>
      <x:c t="n" s="0">
        <x:v>29.98369</x:v>
      </x:c>
      <x:c t="n" s="0">
        <x:v>24.84246</x:v>
      </x:c>
      <x:c t="n" s="0">
        <x:v>31.0619</x:v>
      </x:c>
      <x:c t="n" s="0">
        <x:v>27.90535</x:v>
      </x:c>
      <x:c t="n" s="0">
        <x:v>28.62982</x:v>
      </x:c>
      <x:c t="n" s="0">
        <x:v>36.69236</x:v>
      </x:c>
      <x:c t="n" s="0">
        <x:v>41.06466</x:v>
      </x:c>
      <x:c t="n" s="0">
        <x:v>43.75824</x:v>
      </x:c>
      <x:c t="n" s="0">
        <x:v>38.76804</x:v>
      </x:c>
      <x:c t="n" s="0">
        <x:v>40.69263</x:v>
      </x:c>
      <x:c t="n" s="0">
        <x:v>37.76921</x:v>
      </x:c>
      <x:c t="n" s="0">
        <x:v>34.13675</x:v>
      </x:c>
      <x:c t="n" s="0">
        <x:v>33.61938</x:v>
      </x:c>
      <x:c t="n" s="0">
        <x:v>34.4001</x:v>
      </x:c>
      <x:c t="n" s="0">
        <x:v>64.75957</x:v>
      </x:c>
      <x:c t="n" s="0">
        <x:v>63.02071</x:v>
      </x:c>
      <x:c t="n" s="0">
        <x:v>13.53614</x:v>
      </x:c>
      <x:c t="n" s="0">
        <x:v>20.49273</x:v>
      </x:c>
      <x:c t="n" s="0">
        <x:v>18.41957</x:v>
      </x:c>
      <x:c t="n" s="0">
        <x:v>3.491928</x:v>
      </x:c>
      <x:c t="n" s="0">
        <x:v>5.250256</x:v>
      </x:c>
      <x:c t="n" s="0">
        <x:v>1.258217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43944.1107638889</x:v>
      </x:c>
      <x:c t="n" s="7">
        <x:v>43944.1107638889</x:v>
      </x:c>
      <x:c t="n" s="0">
        <x:v>70.21652</x:v>
      </x:c>
      <x:c t="n" s="0">
        <x:v>74.73148</x:v>
      </x:c>
      <x:c t="n" s="0">
        <x:v>69.61684</x:v>
      </x:c>
      <x:c t="n" s="0">
        <x:v>75.42899</x:v>
      </x:c>
      <x:c t="n" s="0">
        <x:v>-30.06697</x:v>
      </x:c>
      <x:c t="n" s="0">
        <x:v>-29.16826</x:v>
      </x:c>
      <x:c t="n" s="0">
        <x:v>-19.99749</x:v>
      </x:c>
      <x:c t="n" s="0">
        <x:v>-14.29404</x:v>
      </x:c>
      <x:c t="n" s="0">
        <x:v>-11.93806</x:v>
      </x:c>
      <x:c t="n" s="0">
        <x:v>-3.084326</x:v>
      </x:c>
      <x:c t="n" s="0">
        <x:v>-2.099457</x:v>
      </x:c>
      <x:c t="n" s="0">
        <x:v>13.05028</x:v>
      </x:c>
      <x:c t="n" s="0">
        <x:v>16.08363</x:v>
      </x:c>
      <x:c t="n" s="0">
        <x:v>16.57816</x:v>
      </x:c>
      <x:c t="n" s="0">
        <x:v>25.16222</x:v>
      </x:c>
      <x:c t="n" s="0">
        <x:v>23.90295</x:v>
      </x:c>
      <x:c t="n" s="0">
        <x:v>26.26888</x:v>
      </x:c>
      <x:c t="n" s="0">
        <x:v>27.05064</x:v>
      </x:c>
      <x:c t="n" s="0">
        <x:v>28.19717</x:v>
      </x:c>
      <x:c t="n" s="0">
        <x:v>28.58658</x:v>
      </x:c>
      <x:c t="n" s="0">
        <x:v>27.30468</x:v>
      </x:c>
      <x:c t="n" s="0">
        <x:v>28.59104</x:v>
      </x:c>
      <x:c t="n" s="0">
        <x:v>31.56842</x:v>
      </x:c>
      <x:c t="n" s="0">
        <x:v>37.33412</x:v>
      </x:c>
      <x:c t="n" s="0">
        <x:v>41.71601</x:v>
      </x:c>
      <x:c t="n" s="0">
        <x:v>45.35332</x:v>
      </x:c>
      <x:c t="n" s="0">
        <x:v>44.31094</x:v>
      </x:c>
      <x:c t="n" s="0">
        <x:v>41.46058</x:v>
      </x:c>
      <x:c t="n" s="0">
        <x:v>39.33176</x:v>
      </x:c>
      <x:c t="n" s="0">
        <x:v>37.19325</x:v>
      </x:c>
      <x:c t="n" s="0">
        <x:v>36.85567</x:v>
      </x:c>
      <x:c t="n" s="0">
        <x:v>52.5163</x:v>
      </x:c>
      <x:c t="n" s="0">
        <x:v>60.16863</x:v>
      </x:c>
      <x:c t="n" s="0">
        <x:v>59.9</x:v>
      </x:c>
      <x:c t="n" s="0">
        <x:v>16.21149</x:v>
      </x:c>
      <x:c t="n" s="0">
        <x:v>28.34027</x:v>
      </x:c>
      <x:c t="n" s="0">
        <x:v>18.05444</x:v>
      </x:c>
      <x:c t="n" s="0">
        <x:v>3.839565</x:v>
      </x:c>
      <x:c t="n" s="0">
        <x:v>3.621124</x:v>
      </x:c>
      <x:c t="n" s="0">
        <x:v>1.502161</x:v>
      </x:c>
      <x:c t="n" s="0">
        <x:v>-30.06697</x:v>
      </x:c>
      <x:c t="n" s="0">
        <x:v>-29.16826</x:v>
      </x:c>
      <x:c t="n" s="0">
        <x:v>-19.2603</x:v>
      </x:c>
      <x:c t="n" s="0">
        <x:v>-12.78917</x:v>
      </x:c>
      <x:c t="n" s="0">
        <x:v>-12.53967</x:v>
      </x:c>
      <x:c t="n" s="0">
        <x:v>-9.049024</x:v>
      </x:c>
      <x:c t="n" s="0">
        <x:v>-8.311147</x:v>
      </x:c>
      <x:c t="n" s="0">
        <x:v>12.60304</x:v>
      </x:c>
      <x:c t="n" s="0">
        <x:v>11.78987</x:v>
      </x:c>
      <x:c t="n" s="0">
        <x:v>16.80052</x:v>
      </x:c>
      <x:c t="n" s="0">
        <x:v>28.49985</x:v>
      </x:c>
      <x:c t="n" s="0">
        <x:v>27.88992</x:v>
      </x:c>
      <x:c t="n" s="0">
        <x:v>26.42264</x:v>
      </x:c>
      <x:c t="n" s="0">
        <x:v>31.46452</x:v>
      </x:c>
      <x:c t="n" s="0">
        <x:v>26.57501</x:v>
      </x:c>
      <x:c t="n" s="0">
        <x:v>22.89161</x:v>
      </x:c>
      <x:c t="n" s="0">
        <x:v>23.93314</x:v>
      </x:c>
      <x:c t="n" s="0">
        <x:v>25.42313</x:v>
      </x:c>
      <x:c t="n" s="0">
        <x:v>30.50063</x:v>
      </x:c>
      <x:c t="n" s="0">
        <x:v>32.78608</x:v>
      </x:c>
      <x:c t="n" s="0">
        <x:v>42.84859</x:v>
      </x:c>
      <x:c t="n" s="0">
        <x:v>42.6855</x:v>
      </x:c>
      <x:c t="n" s="0">
        <x:v>45.28019</x:v>
      </x:c>
      <x:c t="n" s="0">
        <x:v>40.68969</x:v>
      </x:c>
      <x:c t="n" s="0">
        <x:v>39.32546</x:v>
      </x:c>
      <x:c t="n" s="0">
        <x:v>36.56817</x:v>
      </x:c>
      <x:c t="n" s="0">
        <x:v>33.33527</x:v>
      </x:c>
      <x:c t="n" s="0">
        <x:v>35.97189</x:v>
      </x:c>
      <x:c t="n" s="0">
        <x:v>64.76656</x:v>
      </x:c>
      <x:c t="n" s="0">
        <x:v>67.55925</x:v>
      </x:c>
      <x:c t="n" s="0">
        <x:v>19.90844</x:v>
      </x:c>
      <x:c t="n" s="0">
        <x:v>36.41833</x:v>
      </x:c>
      <x:c t="n" s="0">
        <x:v>25.73122</x:v>
      </x:c>
      <x:c t="n" s="0">
        <x:v>8.265836</x:v>
      </x:c>
      <x:c t="n" s="0">
        <x:v>3.54694</x:v>
      </x:c>
      <x:c t="n" s="0">
        <x:v>1.245856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43944.1107638889</x:v>
      </x:c>
      <x:c t="n" s="7">
        <x:v>43944.1107638889</x:v>
      </x:c>
      <x:c t="n" s="0">
        <x:v>71.58799</x:v>
      </x:c>
      <x:c t="n" s="0">
        <x:v>76.42786</x:v>
      </x:c>
      <x:c t="n" s="0">
        <x:v>71.38209</x:v>
      </x:c>
      <x:c t="n" s="0">
        <x:v>78.11745</x:v>
      </x:c>
      <x:c t="n" s="0">
        <x:v>-30.06697</x:v>
      </x:c>
      <x:c t="n" s="0">
        <x:v>-29.16826</x:v>
      </x:c>
      <x:c t="n" s="0">
        <x:v>-19.88197</x:v>
      </x:c>
      <x:c t="n" s="0">
        <x:v>-14.03918</x:v>
      </x:c>
      <x:c t="n" s="0">
        <x:v>-12.02088</x:v>
      </x:c>
      <x:c t="n" s="0">
        <x:v>-3.506516</x:v>
      </x:c>
      <x:c t="n" s="0">
        <x:v>-2.287717</x:v>
      </x:c>
      <x:c t="n" s="0">
        <x:v>12.87509</x:v>
      </x:c>
      <x:c t="n" s="0">
        <x:v>15.61524</x:v>
      </x:c>
      <x:c t="n" s="0">
        <x:v>16.61134</x:v>
      </x:c>
      <x:c t="n" s="0">
        <x:v>25.83974</x:v>
      </x:c>
      <x:c t="n" s="0">
        <x:v>24.76707</x:v>
      </x:c>
      <x:c t="n" s="0">
        <x:v>26.24153</x:v>
      </x:c>
      <x:c t="n" s="0">
        <x:v>27.98247</x:v>
      </x:c>
      <x:c t="n" s="0">
        <x:v>27.86021</x:v>
      </x:c>
      <x:c t="n" s="0">
        <x:v>28.50757</x:v>
      </x:c>
      <x:c t="n" s="0">
        <x:v>26.91742</x:v>
      </x:c>
      <x:c t="n" s="0">
        <x:v>28.09375</x:v>
      </x:c>
      <x:c t="n" s="0">
        <x:v>31.15525</x:v>
      </x:c>
      <x:c t="n" s="0">
        <x:v>36.71256</x:v>
      </x:c>
      <x:c t="n" s="0">
        <x:v>41.34347</x:v>
      </x:c>
      <x:c t="n" s="0">
        <x:v>44.82841</x:v>
      </x:c>
      <x:c t="n" s="0">
        <x:v>44.33187</x:v>
      </x:c>
      <x:c t="n" s="0">
        <x:v>41.33572</x:v>
      </x:c>
      <x:c t="n" s="0">
        <x:v>39.36013</x:v>
      </x:c>
      <x:c t="n" s="0">
        <x:v>36.9411</x:v>
      </x:c>
      <x:c t="n" s="0">
        <x:v>36.84722</x:v>
      </x:c>
      <x:c t="n" s="0">
        <x:v>51.85299</x:v>
      </x:c>
      <x:c t="n" s="0">
        <x:v>61.01741</x:v>
      </x:c>
      <x:c t="n" s="0">
        <x:v>63.2639</x:v>
      </x:c>
      <x:c t="n" s="0">
        <x:v>20.29951</x:v>
      </x:c>
      <x:c t="n" s="0">
        <x:v>29.79581</x:v>
      </x:c>
      <x:c t="n" s="0">
        <x:v>18.55344</x:v>
      </x:c>
      <x:c t="n" s="0">
        <x:v>6.238301</x:v>
      </x:c>
      <x:c t="n" s="0">
        <x:v>3.662808</x:v>
      </x:c>
      <x:c t="n" s="0">
        <x:v>1.423714</x:v>
      </x:c>
      <x:c t="n" s="0">
        <x:v>-30.06697</x:v>
      </x:c>
      <x:c t="n" s="0">
        <x:v>-29.16826</x:v>
      </x:c>
      <x:c t="n" s="0">
        <x:v>-19.2603</x:v>
      </x:c>
      <x:c t="n" s="0">
        <x:v>-12.78917</x:v>
      </x:c>
      <x:c t="n" s="0">
        <x:v>-12.53967</x:v>
      </x:c>
      <x:c t="n" s="0">
        <x:v>-7.456636</x:v>
      </x:c>
      <x:c t="n" s="0">
        <x:v>-3.590599</x:v>
      </x:c>
      <x:c t="n" s="0">
        <x:v>11.22819</x:v>
      </x:c>
      <x:c t="n" s="0">
        <x:v>10.8493</x:v>
      </x:c>
      <x:c t="n" s="0">
        <x:v>16.80052</x:v>
      </x:c>
      <x:c t="n" s="0">
        <x:v>28.49985</x:v>
      </x:c>
      <x:c t="n" s="0">
        <x:v>27.89907</x:v>
      </x:c>
      <x:c t="n" s="0">
        <x:v>26.07794</x:v>
      </x:c>
      <x:c t="n" s="0">
        <x:v>31.18051</x:v>
      </x:c>
      <x:c t="n" s="0">
        <x:v>25.08655</x:v>
      </x:c>
      <x:c t="n" s="0">
        <x:v>27.54805</x:v>
      </x:c>
      <x:c t="n" s="0">
        <x:v>24.00672</x:v>
      </x:c>
      <x:c t="n" s="0">
        <x:v>22.6069</x:v>
      </x:c>
      <x:c t="n" s="0">
        <x:v>26.434</x:v>
      </x:c>
      <x:c t="n" s="0">
        <x:v>27.07683</x:v>
      </x:c>
      <x:c t="n" s="0">
        <x:v>38.66924</x:v>
      </x:c>
      <x:c t="n" s="0">
        <x:v>38.11915</x:v>
      </x:c>
      <x:c t="n" s="0">
        <x:v>45.10607</x:v>
      </x:c>
      <x:c t="n" s="0">
        <x:v>40.55611</x:v>
      </x:c>
      <x:c t="n" s="0">
        <x:v>39.33146</x:v>
      </x:c>
      <x:c t="n" s="0">
        <x:v>34.84761</x:v>
      </x:c>
      <x:c t="n" s="0">
        <x:v>36.69632</x:v>
      </x:c>
      <x:c t="n" s="0">
        <x:v>37.13069</x:v>
      </x:c>
      <x:c t="n" s="0">
        <x:v>64.17762</x:v>
      </x:c>
      <x:c t="n" s="0">
        <x:v>69.63707</x:v>
      </x:c>
      <x:c t="n" s="0">
        <x:v>26.9716</x:v>
      </x:c>
      <x:c t="n" s="0">
        <x:v>34.39286</x:v>
      </x:c>
      <x:c t="n" s="0">
        <x:v>20.98166</x:v>
      </x:c>
      <x:c t="n" s="0">
        <x:v>11.76044</x:v>
      </x:c>
      <x:c t="n" s="0">
        <x:v>3.744197</x:v>
      </x:c>
      <x:c t="n" s="0">
        <x:v>1.015143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43944.1107638889</x:v>
      </x:c>
      <x:c t="n" s="7">
        <x:v>43944.1107638889</x:v>
      </x:c>
      <x:c t="n" s="0">
        <x:v>71.95055</x:v>
      </x:c>
      <x:c t="n" s="0">
        <x:v>76.18726</x:v>
      </x:c>
      <x:c t="n" s="0">
        <x:v>71.5108</x:v>
      </x:c>
      <x:c t="n" s="0">
        <x:v>77.54989</x:v>
      </x:c>
      <x:c t="n" s="0">
        <x:v>-30.06697</x:v>
      </x:c>
      <x:c t="n" s="0">
        <x:v>-29.16826</x:v>
      </x:c>
      <x:c t="n" s="0">
        <x:v>-19.63416</x:v>
      </x:c>
      <x:c t="n" s="0">
        <x:v>-14.01529</x:v>
      </x:c>
      <x:c t="n" s="0">
        <x:v>-12.09289</x:v>
      </x:c>
      <x:c t="n" s="0">
        <x:v>-3.902719</x:v>
      </x:c>
      <x:c t="n" s="0">
        <x:v>-2.455222</x:v>
      </x:c>
      <x:c t="n" s="0">
        <x:v>12.37835</x:v>
      </x:c>
      <x:c t="n" s="0">
        <x:v>15.17543</x:v>
      </x:c>
      <x:c t="n" s="0">
        <x:v>17.08266</x:v>
      </x:c>
      <x:c t="n" s="0">
        <x:v>26.34492</x:v>
      </x:c>
      <x:c t="n" s="0">
        <x:v>25.39411</x:v>
      </x:c>
      <x:c t="n" s="0">
        <x:v>26.05294</x:v>
      </x:c>
      <x:c t="n" s="0">
        <x:v>28.49221</x:v>
      </x:c>
      <x:c t="n" s="0">
        <x:v>27.656</x:v>
      </x:c>
      <x:c t="n" s="0">
        <x:v>27.94378</x:v>
      </x:c>
      <x:c t="n" s="0">
        <x:v>26.64744</x:v>
      </x:c>
      <x:c t="n" s="0">
        <x:v>27.71709</x:v>
      </x:c>
      <x:c t="n" s="0">
        <x:v>30.99051</x:v>
      </x:c>
      <x:c t="n" s="0">
        <x:v>36.48616</x:v>
      </x:c>
      <x:c t="n" s="0">
        <x:v>41.31742</x:v>
      </x:c>
      <x:c t="n" s="0">
        <x:v>44.43302</x:v>
      </x:c>
      <x:c t="n" s="0">
        <x:v>44.58924</x:v>
      </x:c>
      <x:c t="n" s="0">
        <x:v>41.61713</x:v>
      </x:c>
      <x:c t="n" s="0">
        <x:v>39.33057</x:v>
      </x:c>
      <x:c t="n" s="0">
        <x:v>36.90382</x:v>
      </x:c>
      <x:c t="n" s="0">
        <x:v>36.49041</x:v>
      </x:c>
      <x:c t="n" s="0">
        <x:v>51.17756</x:v>
      </x:c>
      <x:c t="n" s="0">
        <x:v>61.76118</x:v>
      </x:c>
      <x:c t="n" s="0">
        <x:v>65.7076</x:v>
      </x:c>
      <x:c t="n" s="0">
        <x:v>20.14452</x:v>
      </x:c>
      <x:c t="n" s="0">
        <x:v>29.42148</x:v>
      </x:c>
      <x:c t="n" s="0">
        <x:v>19.4195</x:v>
      </x:c>
      <x:c t="n" s="0">
        <x:v>6.702958</x:v>
      </x:c>
      <x:c t="n" s="0">
        <x:v>4.131356</x:v>
      </x:c>
      <x:c t="n" s="0">
        <x:v>1.70594</x:v>
      </x:c>
      <x:c t="n" s="0">
        <x:v>-30.06697</x:v>
      </x:c>
      <x:c t="n" s="0">
        <x:v>-29.16826</x:v>
      </x:c>
      <x:c t="n" s="0">
        <x:v>-18.20961</x:v>
      </x:c>
      <x:c t="n" s="0">
        <x:v>-14.22572</x:v>
      </x:c>
      <x:c t="n" s="0">
        <x:v>-12.53967</x:v>
      </x:c>
      <x:c t="n" s="0">
        <x:v>-7.456636</x:v>
      </x:c>
      <x:c t="n" s="0">
        <x:v>-3.590599</x:v>
      </x:c>
      <x:c t="n" s="0">
        <x:v>7.018141</x:v>
      </x:c>
      <x:c t="n" s="0">
        <x:v>10.95531</x:v>
      </x:c>
      <x:c t="n" s="0">
        <x:v>19.35987</x:v>
      </x:c>
      <x:c t="n" s="0">
        <x:v>28.49985</x:v>
      </x:c>
      <x:c t="n" s="0">
        <x:v>27.91426</x:v>
      </x:c>
      <x:c t="n" s="0">
        <x:v>24.04744</x:v>
      </x:c>
      <x:c t="n" s="0">
        <x:v>30.66154</x:v>
      </x:c>
      <x:c t="n" s="0">
        <x:v>26.48078</x:v>
      </x:c>
      <x:c t="n" s="0">
        <x:v>20.70854</x:v>
      </x:c>
      <x:c t="n" s="0">
        <x:v>24.54144</x:v>
      </x:c>
      <x:c t="n" s="0">
        <x:v>25.40571</x:v>
      </x:c>
      <x:c t="n" s="0">
        <x:v>33.58331</x:v>
      </x:c>
      <x:c t="n" s="0">
        <x:v>34.97053</x:v>
      </x:c>
      <x:c t="n" s="0">
        <x:v>40.89028</x:v>
      </x:c>
      <x:c t="n" s="0">
        <x:v>42.38007</x:v>
      </x:c>
      <x:c t="n" s="0">
        <x:v>45.94416</x:v>
      </x:c>
      <x:c t="n" s="0">
        <x:v>42.54465</x:v>
      </x:c>
      <x:c t="n" s="0">
        <x:v>39.16475</x:v>
      </x:c>
      <x:c t="n" s="0">
        <x:v>36.21972</x:v>
      </x:c>
      <x:c t="n" s="0">
        <x:v>32.85935</x:v>
      </x:c>
      <x:c t="n" s="0">
        <x:v>32.25003</x:v>
      </x:c>
      <x:c t="n" s="0">
        <x:v>64.64211</x:v>
      </x:c>
      <x:c t="n" s="0">
        <x:v>71.27653</x:v>
      </x:c>
      <x:c t="n" s="0">
        <x:v>17.92196</x:v>
      </x:c>
      <x:c t="n" s="0">
        <x:v>23.73146</x:v>
      </x:c>
      <x:c t="n" s="0">
        <x:v>21.9266</x:v>
      </x:c>
      <x:c t="n" s="0">
        <x:v>9.372036</x:v>
      </x:c>
      <x:c t="n" s="0">
        <x:v>7.621009</x:v>
      </x:c>
      <x:c t="n" s="0">
        <x:v>3.676849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43944.1107638889</x:v>
      </x:c>
      <x:c t="n" s="7">
        <x:v>43944.1107638889</x:v>
      </x:c>
      <x:c t="n" s="0">
        <x:v>70.13126</x:v>
      </x:c>
      <x:c t="n" s="0">
        <x:v>75.23873</x:v>
      </x:c>
      <x:c t="n" s="0">
        <x:v>70.78734</x:v>
      </x:c>
      <x:c t="n" s="0">
        <x:v>77.3773</x:v>
      </x:c>
      <x:c t="n" s="0">
        <x:v>-30.06697</x:v>
      </x:c>
      <x:c t="n" s="0">
        <x:v>-29.16826</x:v>
      </x:c>
      <x:c t="n" s="0">
        <x:v>-19.21954</x:v>
      </x:c>
      <x:c t="n" s="0">
        <x:v>-14.29065</x:v>
      </x:c>
      <x:c t="n" s="0">
        <x:v>-12.15534</x:v>
      </x:c>
      <x:c t="n" s="0">
        <x:v>-4.272289</x:v>
      </x:c>
      <x:c t="n" s="0">
        <x:v>-2.603574</x:v>
      </x:c>
      <x:c t="n" s="0">
        <x:v>11.90391</x:v>
      </x:c>
      <x:c t="n" s="0">
        <x:v>14.7687</x:v>
      </x:c>
      <x:c t="n" s="0">
        <x:v>17.49907</x:v>
      </x:c>
      <x:c t="n" s="0">
        <x:v>26.16262</x:v>
      </x:c>
      <x:c t="n" s="0">
        <x:v>25.86615</x:v>
      </x:c>
      <x:c t="n" s="0">
        <x:v>25.37071</x:v>
      </x:c>
      <x:c t="n" s="0">
        <x:v>28.37658</x:v>
      </x:c>
      <x:c t="n" s="0">
        <x:v>27.63848</x:v>
      </x:c>
      <x:c t="n" s="0">
        <x:v>28.21833</x:v>
      </x:c>
      <x:c t="n" s="0">
        <x:v>26.68114</x:v>
      </x:c>
      <x:c t="n" s="0">
        <x:v>27.87057</x:v>
      </x:c>
      <x:c t="n" s="0">
        <x:v>33.15536</x:v>
      </x:c>
      <x:c t="n" s="0">
        <x:v>36.18297</x:v>
      </x:c>
      <x:c t="n" s="0">
        <x:v>41.24575</x:v>
      </x:c>
      <x:c t="n" s="0">
        <x:v>44.56094</x:v>
      </x:c>
      <x:c t="n" s="0">
        <x:v>44.57764</x:v>
      </x:c>
      <x:c t="n" s="0">
        <x:v>41.80568</x:v>
      </x:c>
      <x:c t="n" s="0">
        <x:v>38.95896</x:v>
      </x:c>
      <x:c t="n" s="0">
        <x:v>36.82703</x:v>
      </x:c>
      <x:c t="n" s="0">
        <x:v>36.23057</x:v>
      </x:c>
      <x:c t="n" s="0">
        <x:v>50.50422</x:v>
      </x:c>
      <x:c t="n" s="0">
        <x:v>61.77488</x:v>
      </x:c>
      <x:c t="n" s="0">
        <x:v>66.66757</x:v>
      </x:c>
      <x:c t="n" s="0">
        <x:v>19.66295</x:v>
      </x:c>
      <x:c t="n" s="0">
        <x:v>28.88059</x:v>
      </x:c>
      <x:c t="n" s="0">
        <x:v>19.36195</x:v>
      </x:c>
      <x:c t="n" s="0">
        <x:v>7.719221</x:v>
      </x:c>
      <x:c t="n" s="0">
        <x:v>4.734686</x:v>
      </x:c>
      <x:c t="n" s="0">
        <x:v>1.739091</x:v>
      </x:c>
      <x:c t="n" s="0">
        <x:v>-30.06697</x:v>
      </x:c>
      <x:c t="n" s="0">
        <x:v>-29.16826</x:v>
      </x:c>
      <x:c t="n" s="0">
        <x:v>-17.36425</x:v>
      </x:c>
      <x:c t="n" s="0">
        <x:v>-16.38704</x:v>
      </x:c>
      <x:c t="n" s="0">
        <x:v>-12.53967</x:v>
      </x:c>
      <x:c t="n" s="0">
        <x:v>-7.456636</x:v>
      </x:c>
      <x:c t="n" s="0">
        <x:v>-3.590599</x:v>
      </x:c>
      <x:c t="n" s="0">
        <x:v>7.018141</x:v>
      </x:c>
      <x:c t="n" s="0">
        <x:v>11.05879</x:v>
      </x:c>
      <x:c t="n" s="0">
        <x:v>19.35987</x:v>
      </x:c>
      <x:c t="n" s="0">
        <x:v>23.86716</x:v>
      </x:c>
      <x:c t="n" s="0">
        <x:v>27.91426</x:v>
      </x:c>
      <x:c t="n" s="0">
        <x:v>2.216875</x:v>
      </x:c>
      <x:c t="n" s="0">
        <x:v>26.63668</x:v>
      </x:c>
      <x:c t="n" s="0">
        <x:v>29.34633</x:v>
      </x:c>
      <x:c t="n" s="0">
        <x:v>30.02013</x:v>
      </x:c>
      <x:c t="n" s="0">
        <x:v>26.57942</x:v>
      </x:c>
      <x:c t="n" s="0">
        <x:v>28.34832</x:v>
      </x:c>
      <x:c t="n" s="0">
        <x:v>37.57141</x:v>
      </x:c>
      <x:c t="n" s="0">
        <x:v>34.37631</x:v>
      </x:c>
      <x:c t="n" s="0">
        <x:v>40.87328</x:v>
      </x:c>
      <x:c t="n" s="0">
        <x:v>44.47912</x:v>
      </x:c>
      <x:c t="n" s="0">
        <x:v>43.76628</x:v>
      </x:c>
      <x:c t="n" s="0">
        <x:v>43.0697</x:v>
      </x:c>
      <x:c t="n" s="0">
        <x:v>35.78841</x:v>
      </x:c>
      <x:c t="n" s="0">
        <x:v>37.15966</x:v>
      </x:c>
      <x:c t="n" s="0">
        <x:v>34.63607</x:v>
      </x:c>
      <x:c t="n" s="0">
        <x:v>33.13189</x:v>
      </x:c>
      <x:c t="n" s="0">
        <x:v>60.95347</x:v>
      </x:c>
      <x:c t="n" s="0">
        <x:v>69.67519</x:v>
      </x:c>
      <x:c t="n" s="0">
        <x:v>14.91312</x:v>
      </x:c>
      <x:c t="n" s="0">
        <x:v>22.27149</x:v>
      </x:c>
      <x:c t="n" s="0">
        <x:v>19.14531</x:v>
      </x:c>
      <x:c t="n" s="0">
        <x:v>10.70524</x:v>
      </x:c>
      <x:c t="n" s="0">
        <x:v>5.829946</x:v>
      </x:c>
      <x:c t="n" s="0">
        <x:v>1.227302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43944.1107638889</x:v>
      </x:c>
      <x:c t="n" s="7">
        <x:v>43944.1107638889</x:v>
      </x:c>
      <x:c t="n" s="0">
        <x:v>69.787</x:v>
      </x:c>
      <x:c t="n" s="0">
        <x:v>74.37103</x:v>
      </x:c>
      <x:c t="n" s="0">
        <x:v>72.90635</x:v>
      </x:c>
      <x:c t="n" s="0">
        <x:v>79.26354</x:v>
      </x:c>
      <x:c t="n" s="0">
        <x:v>-30.06697</x:v>
      </x:c>
      <x:c t="n" s="0">
        <x:v>-29.16826</x:v>
      </x:c>
      <x:c t="n" s="0">
        <x:v>-18.89433</x:v>
      </x:c>
      <x:c t="n" s="0">
        <x:v>-14.54048</x:v>
      </x:c>
      <x:c t="n" s="0">
        <x:v>-12.21936</x:v>
      </x:c>
      <x:c t="n" s="0">
        <x:v>-4.614893</x:v>
      </x:c>
      <x:c t="n" s="0">
        <x:v>-2.763231</x:v>
      </x:c>
      <x:c t="n" s="0">
        <x:v>11.67804</x:v>
      </x:c>
      <x:c t="n" s="0">
        <x:v>14.38837</x:v>
      </x:c>
      <x:c t="n" s="0">
        <x:v>17.81416</x:v>
      </x:c>
      <x:c t="n" s="0">
        <x:v>25.63405</x:v>
      </x:c>
      <x:c t="n" s="0">
        <x:v>26.14364</x:v>
      </x:c>
      <x:c t="n" s="0">
        <x:v>24.689</x:v>
      </x:c>
      <x:c t="n" s="0">
        <x:v>27.73296</x:v>
      </x:c>
      <x:c t="n" s="0">
        <x:v>29.6437</x:v>
      </x:c>
      <x:c t="n" s="0">
        <x:v>27.85325</x:v>
      </x:c>
      <x:c t="n" s="0">
        <x:v>26.18656</x:v>
      </x:c>
      <x:c t="n" s="0">
        <x:v>27.60163</x:v>
      </x:c>
      <x:c t="n" s="0">
        <x:v>32.74059</x:v>
      </x:c>
      <x:c t="n" s="0">
        <x:v>36.36522</x:v>
      </x:c>
      <x:c t="n" s="0">
        <x:v>40.82748</x:v>
      </x:c>
      <x:c t="n" s="0">
        <x:v>44.30309</x:v>
      </x:c>
      <x:c t="n" s="0">
        <x:v>44.7694</x:v>
      </x:c>
      <x:c t="n" s="0">
        <x:v>41.60202</x:v>
      </x:c>
      <x:c t="n" s="0">
        <x:v>39.43771</x:v>
      </x:c>
      <x:c t="n" s="0">
        <x:v>36.81579</x:v>
      </x:c>
      <x:c t="n" s="0">
        <x:v>35.88054</x:v>
      </x:c>
      <x:c t="n" s="0">
        <x:v>49.83286</x:v>
      </x:c>
      <x:c t="n" s="0">
        <x:v>61.44223</x:v>
      </x:c>
      <x:c t="n" s="0">
        <x:v>67.13982</x:v>
      </x:c>
      <x:c t="n" s="0">
        <x:v>19.18346</x:v>
      </x:c>
      <x:c t="n" s="0">
        <x:v>28.30278</x:v>
      </x:c>
      <x:c t="n" s="0">
        <x:v>18.99764</x:v>
      </x:c>
      <x:c t="n" s="0">
        <x:v>8.765577</x:v>
      </x:c>
      <x:c t="n" s="0">
        <x:v>5.106263</x:v>
      </x:c>
      <x:c t="n" s="0">
        <x:v>1.842835</x:v>
      </x:c>
      <x:c t="n" s="0">
        <x:v>-30.06697</x:v>
      </x:c>
      <x:c t="n" s="0">
        <x:v>-29.16826</x:v>
      </x:c>
      <x:c t="n" s="0">
        <x:v>-17.36425</x:v>
      </x:c>
      <x:c t="n" s="0">
        <x:v>-16.38704</x:v>
      </x:c>
      <x:c t="n" s="0">
        <x:v>-12.67938</x:v>
      </x:c>
      <x:c t="n" s="0">
        <x:v>-7.456636</x:v>
      </x:c>
      <x:c t="n" s="0">
        <x:v>-4.063216</x:v>
      </x:c>
      <x:c t="n" s="0">
        <x:v>10.33073</x:v>
      </x:c>
      <x:c t="n" s="0">
        <x:v>11.05879</x:v>
      </x:c>
      <x:c t="n" s="0">
        <x:v>19.25604</x:v>
      </x:c>
      <x:c t="n" s="0">
        <x:v>19.48682</x:v>
      </x:c>
      <x:c t="n" s="0">
        <x:v>27.07595</x:v>
      </x:c>
      <x:c t="n" s="0">
        <x:v>2.216875</x:v>
      </x:c>
      <x:c t="n" s="0">
        <x:v>15.89083</x:v>
      </x:c>
      <x:c t="n" s="0">
        <x:v>34.64537</x:v>
      </x:c>
      <x:c t="n" s="0">
        <x:v>22.89702</x:v>
      </x:c>
      <x:c t="n" s="0">
        <x:v>22.8553</x:v>
      </x:c>
      <x:c t="n" s="0">
        <x:v>26.03508</x:v>
      </x:c>
      <x:c t="n" s="0">
        <x:v>29.24448</x:v>
      </x:c>
      <x:c t="n" s="0">
        <x:v>37.21011</x:v>
      </x:c>
      <x:c t="n" s="0">
        <x:v>38.05711</x:v>
      </x:c>
      <x:c t="n" s="0">
        <x:v>42.42136</x:v>
      </x:c>
      <x:c t="n" s="0">
        <x:v>46.36967</x:v>
      </x:c>
      <x:c t="n" s="0">
        <x:v>39.36217</x:v>
      </x:c>
      <x:c t="n" s="0">
        <x:v>41.74241</x:v>
      </x:c>
      <x:c t="n" s="0">
        <x:v>36.55465</x:v>
      </x:c>
      <x:c t="n" s="0">
        <x:v>33.49207</x:v>
      </x:c>
      <x:c t="n" s="0">
        <x:v>33.25303</x:v>
      </x:c>
      <x:c t="n" s="0">
        <x:v>59.08762</x:v>
      </x:c>
      <x:c t="n" s="0">
        <x:v>69.18732</x:v>
      </x:c>
      <x:c t="n" s="0">
        <x:v>13.63684</x:v>
      </x:c>
      <x:c t="n" s="0">
        <x:v>20.03662</x:v>
      </x:c>
      <x:c t="n" s="0">
        <x:v>15.17518</x:v>
      </x:c>
      <x:c t="n" s="0">
        <x:v>12.45576</x:v>
      </x:c>
      <x:c t="n" s="0">
        <x:v>6.927395</x:v>
      </x:c>
      <x:c t="n" s="0">
        <x:v>2.235785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43944.1107638889</x:v>
      </x:c>
      <x:c t="n" s="7">
        <x:v>43944.1107638889</x:v>
      </x:c>
      <x:c t="n" s="0">
        <x:v>69.54039</x:v>
      </x:c>
      <x:c t="n" s="0">
        <x:v>74.73148</x:v>
      </x:c>
      <x:c t="n" s="0">
        <x:v>73.54166</x:v>
      </x:c>
      <x:c t="n" s="0">
        <x:v>79.48583</x:v>
      </x:c>
      <x:c t="n" s="0">
        <x:v>-30.06697</x:v>
      </x:c>
      <x:c t="n" s="0">
        <x:v>-29.16826</x:v>
      </x:c>
      <x:c t="n" s="0">
        <x:v>-18.63465</x:v>
      </x:c>
      <x:c t="n" s="0">
        <x:v>-14.76585</x:v>
      </x:c>
      <x:c t="n" s="0">
        <x:v>-12.34072</x:v>
      </x:c>
      <x:c t="n" s="0">
        <x:v>-4.930536</x:v>
      </x:c>
      <x:c t="n" s="0">
        <x:v>-3.102216</x:v>
      </x:c>
      <x:c t="n" s="0">
        <x:v>11.50556</x:v>
      </x:c>
      <x:c t="n" s="0">
        <x:v>13.96024</x:v>
      </x:c>
      <x:c t="n" s="0">
        <x:v>17.9958</x:v>
      </x:c>
      <x:c t="n" s="0">
        <x:v>25.12536</x:v>
      </x:c>
      <x:c t="n" s="0">
        <x:v>25.77861</x:v>
      </x:c>
      <x:c t="n" s="0">
        <x:v>24.06454</x:v>
      </x:c>
      <x:c t="n" s="0">
        <x:v>27.38126</x:v>
      </x:c>
      <x:c t="n" s="0">
        <x:v>30.06361</x:v>
      </x:c>
      <x:c t="n" s="0">
        <x:v>27.80797</x:v>
      </x:c>
      <x:c t="n" s="0">
        <x:v>26.42401</x:v>
      </x:c>
      <x:c t="n" s="0">
        <x:v>27.37298</x:v>
      </x:c>
      <x:c t="n" s="0">
        <x:v>32.7452</x:v>
      </x:c>
      <x:c t="n" s="0">
        <x:v>36.87048</x:v>
      </x:c>
      <x:c t="n" s="0">
        <x:v>40.3804</x:v>
      </x:c>
      <x:c t="n" s="0">
        <x:v>44.44787</x:v>
      </x:c>
      <x:c t="n" s="0">
        <x:v>44.84177</x:v>
      </x:c>
      <x:c t="n" s="0">
        <x:v>41.61491</x:v>
      </x:c>
      <x:c t="n" s="0">
        <x:v>39.93466</x:v>
      </x:c>
      <x:c t="n" s="0">
        <x:v>37.10708</x:v>
      </x:c>
      <x:c t="n" s="0">
        <x:v>35.86179</x:v>
      </x:c>
      <x:c t="n" s="0">
        <x:v>49.16534</x:v>
      </x:c>
      <x:c t="n" s="0">
        <x:v>61.0365</x:v>
      </x:c>
      <x:c t="n" s="0">
        <x:v>67.43652</x:v>
      </x:c>
      <x:c t="n" s="0">
        <x:v>18.73353</x:v>
      </x:c>
      <x:c t="n" s="0">
        <x:v>27.67934</x:v>
      </x:c>
      <x:c t="n" s="0">
        <x:v>18.79498</x:v>
      </x:c>
      <x:c t="n" s="0">
        <x:v>8.622396</x:v>
      </x:c>
      <x:c t="n" s="0">
        <x:v>5.022426</x:v>
      </x:c>
      <x:c t="n" s="0">
        <x:v>1.88321</x:v>
      </x:c>
      <x:c t="n" s="0">
        <x:v>-30.06697</x:v>
      </x:c>
      <x:c t="n" s="0">
        <x:v>-29.16826</x:v>
      </x:c>
      <x:c t="n" s="0">
        <x:v>-17.36425</x:v>
      </x:c>
      <x:c t="n" s="0">
        <x:v>-16.38704</x:v>
      </x:c>
      <x:c t="n" s="0">
        <x:v>-13.12767</x:v>
      </x:c>
      <x:c t="n" s="0">
        <x:v>-7.456636</x:v>
      </x:c>
      <x:c t="n" s="0">
        <x:v>-5.900127</x:v>
      </x:c>
      <x:c t="n" s="0">
        <x:v>10.33073</x:v>
      </x:c>
      <x:c t="n" s="0">
        <x:v>9.332573</x:v>
      </x:c>
      <x:c t="n" s="0">
        <x:v>18.92877</x:v>
      </x:c>
      <x:c t="n" s="0">
        <x:v>19.48682</x:v>
      </x:c>
      <x:c t="n" s="0">
        <x:v>22.65404</x:v>
      </x:c>
      <x:c t="n" s="0">
        <x:v>14.35905</x:v>
      </x:c>
      <x:c t="n" s="0">
        <x:v>24.93543</x:v>
      </x:c>
      <x:c t="n" s="0">
        <x:v>31.09888</x:v>
      </x:c>
      <x:c t="n" s="0">
        <x:v>28.11205</x:v>
      </x:c>
      <x:c t="n" s="0">
        <x:v>27.08997</x:v>
      </x:c>
      <x:c t="n" s="0">
        <x:v>25.06175</x:v>
      </x:c>
      <x:c t="n" s="0">
        <x:v>34.02266</x:v>
      </x:c>
      <x:c t="n" s="0">
        <x:v>39.00508</x:v>
      </x:c>
      <x:c t="n" s="0">
        <x:v>38.02192</x:v>
      </x:c>
      <x:c t="n" s="0">
        <x:v>46.27171</x:v>
      </x:c>
      <x:c t="n" s="0">
        <x:v>44.3385</x:v>
      </x:c>
      <x:c t="n" s="0">
        <x:v>42.46751</x:v>
      </x:c>
      <x:c t="n" s="0">
        <x:v>42.06265</x:v>
      </x:c>
      <x:c t="n" s="0">
        <x:v>39.24927</x:v>
      </x:c>
      <x:c t="n" s="0">
        <x:v>35.54691</x:v>
      </x:c>
      <x:c t="n" s="0">
        <x:v>33.66555</x:v>
      </x:c>
      <x:c t="n" s="0">
        <x:v>56.80378</x:v>
      </x:c>
      <x:c t="n" s="0">
        <x:v>68.85936</x:v>
      </x:c>
      <x:c t="n" s="0">
        <x:v>14.92744</x:v>
      </x:c>
      <x:c t="n" s="0">
        <x:v>17.53718</x:v>
      </x:c>
      <x:c t="n" s="0">
        <x:v>17.73042</x:v>
      </x:c>
      <x:c t="n" s="0">
        <x:v>7.653272</x:v>
      </x:c>
      <x:c t="n" s="0">
        <x:v>4.80736</x:v>
      </x:c>
      <x:c t="n" s="0">
        <x:v>2.287782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43944.1107638889</x:v>
      </x:c>
      <x:c t="n" s="7">
        <x:v>43944.1107638889</x:v>
      </x:c>
      <x:c t="n" s="0">
        <x:v>69.74773</x:v>
      </x:c>
      <x:c t="n" s="0">
        <x:v>74.69287</x:v>
      </x:c>
      <x:c t="n" s="0">
        <x:v>70.96612</x:v>
      </x:c>
      <x:c t="n" s="0">
        <x:v>77.2432</x:v>
      </x:c>
      <x:c t="n" s="0">
        <x:v>-30.06697</x:v>
      </x:c>
      <x:c t="n" s="0">
        <x:v>-29.16826</x:v>
      </x:c>
      <x:c t="n" s="0">
        <x:v>-18.42452</x:v>
      </x:c>
      <x:c t="n" s="0">
        <x:v>-14.96804</x:v>
      </x:c>
      <x:c t="n" s="0">
        <x:v>-12.44711</x:v>
      </x:c>
      <x:c t="n" s="0">
        <x:v>-5.417362</x:v>
      </x:c>
      <x:c t="n" s="0">
        <x:v>-3.414261</x:v>
      </x:c>
      <x:c t="n" s="0">
        <x:v>11.35264</x:v>
      </x:c>
      <x:c t="n" s="0">
        <x:v>13.32239</x:v>
      </x:c>
      <x:c t="n" s="0">
        <x:v>18.14513</x:v>
      </x:c>
      <x:c t="n" s="0">
        <x:v>24.70548</x:v>
      </x:c>
      <x:c t="n" s="0">
        <x:v>25.44058</x:v>
      </x:c>
      <x:c t="n" s="0">
        <x:v>23.45797</x:v>
      </x:c>
      <x:c t="n" s="0">
        <x:v>27.14722</x:v>
      </x:c>
      <x:c t="n" s="0">
        <x:v>29.60147</x:v>
      </x:c>
      <x:c t="n" s="0">
        <x:v>27.68979</x:v>
      </x:c>
      <x:c t="n" s="0">
        <x:v>25.9768</x:v>
      </x:c>
      <x:c t="n" s="0">
        <x:v>27.04495</x:v>
      </x:c>
      <x:c t="n" s="0">
        <x:v>33.53569</x:v>
      </x:c>
      <x:c t="n" s="0">
        <x:v>36.42622</x:v>
      </x:c>
      <x:c t="n" s="0">
        <x:v>40.72348</x:v>
      </x:c>
      <x:c t="n" s="0">
        <x:v>44.42698</x:v>
      </x:c>
      <x:c t="n" s="0">
        <x:v>44.71251</x:v>
      </x:c>
      <x:c t="n" s="0">
        <x:v>41.85906</x:v>
      </x:c>
      <x:c t="n" s="0">
        <x:v>39.91495</x:v>
      </x:c>
      <x:c t="n" s="0">
        <x:v>37.30468</x:v>
      </x:c>
      <x:c t="n" s="0">
        <x:v>36.22848</x:v>
      </x:c>
      <x:c t="n" s="0">
        <x:v>48.49275</x:v>
      </x:c>
      <x:c t="n" s="0">
        <x:v>60.74681</x:v>
      </x:c>
      <x:c t="n" s="0">
        <x:v>67.73806</x:v>
      </x:c>
      <x:c t="n" s="0">
        <x:v>18.24774</x:v>
      </x:c>
      <x:c t="n" s="0">
        <x:v>27.06599</x:v>
      </x:c>
      <x:c t="n" s="0">
        <x:v>18.67831</x:v>
      </x:c>
      <x:c t="n" s="0">
        <x:v>9.212367</x:v>
      </x:c>
      <x:c t="n" s="0">
        <x:v>5.217867</x:v>
      </x:c>
      <x:c t="n" s="0">
        <x:v>1.973269</x:v>
      </x:c>
      <x:c t="n" s="0">
        <x:v>-30.06697</x:v>
      </x:c>
      <x:c t="n" s="0">
        <x:v>-29.16826</x:v>
      </x:c>
      <x:c t="n" s="0">
        <x:v>-17.36425</x:v>
      </x:c>
      <x:c t="n" s="0">
        <x:v>-16.38704</x:v>
      </x:c>
      <x:c t="n" s="0">
        <x:v>-13.12767</x:v>
      </x:c>
      <x:c t="n" s="0">
        <x:v>-11.59079</x:v>
      </x:c>
      <x:c t="n" s="0">
        <x:v>-5.900127</x:v>
      </x:c>
      <x:c t="n" s="0">
        <x:v>10.33073</x:v>
      </x:c>
      <x:c t="n" s="0">
        <x:v>2.040801</x:v>
      </x:c>
      <x:c t="n" s="0">
        <x:v>18.92877</x:v>
      </x:c>
      <x:c t="n" s="0">
        <x:v>21.67516</x:v>
      </x:c>
      <x:c t="n" s="0">
        <x:v>22.65404</x:v>
      </x:c>
      <x:c t="n" s="0">
        <x:v>14.35905</x:v>
      </x:c>
      <x:c t="n" s="0">
        <x:v>25.44718</x:v>
      </x:c>
      <x:c t="n" s="0">
        <x:v>24.9672</x:v>
      </x:c>
      <x:c t="n" s="0">
        <x:v>26.26256</x:v>
      </x:c>
      <x:c t="n" s="0">
        <x:v>22.13709</x:v>
      </x:c>
      <x:c t="n" s="0">
        <x:v>24.73754</x:v>
      </x:c>
      <x:c t="n" s="0">
        <x:v>36.09753</x:v>
      </x:c>
      <x:c t="n" s="0">
        <x:v>32.02757</x:v>
      </x:c>
      <x:c t="n" s="0">
        <x:v>42.11754</x:v>
      </x:c>
      <x:c t="n" s="0">
        <x:v>43.59672</x:v>
      </x:c>
      <x:c t="n" s="0">
        <x:v>44.14841</x:v>
      </x:c>
      <x:c t="n" s="0">
        <x:v>42.7355</x:v>
      </x:c>
      <x:c t="n" s="0">
        <x:v>39.89698</x:v>
      </x:c>
      <x:c t="n" s="0">
        <x:v>37.1362</x:v>
      </x:c>
      <x:c t="n" s="0">
        <x:v>37.84017</x:v>
      </x:c>
      <x:c t="n" s="0">
        <x:v>31.1515</x:v>
      </x:c>
      <x:c t="n" s="0">
        <x:v>58.29691</x:v>
      </x:c>
      <x:c t="n" s="0">
        <x:v>69.19649</x:v>
      </x:c>
      <x:c t="n" s="0">
        <x:v>12.35506</x:v>
      </x:c>
      <x:c t="n" s="0">
        <x:v>17.79907</x:v>
      </x:c>
      <x:c t="n" s="0">
        <x:v>17.68557</x:v>
      </x:c>
      <x:c t="n" s="0">
        <x:v>11.27916</x:v>
      </x:c>
      <x:c t="n" s="0">
        <x:v>5.648307</x:v>
      </x:c>
      <x:c t="n" s="0">
        <x:v>2.169453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43944.1107638889</x:v>
      </x:c>
      <x:c t="n" s="7">
        <x:v>43944.1107638889</x:v>
      </x:c>
      <x:c t="n" s="0">
        <x:v>69.63541</x:v>
      </x:c>
      <x:c t="n" s="0">
        <x:v>74.69287</x:v>
      </x:c>
      <x:c t="n" s="0">
        <x:v>70.365</x:v>
      </x:c>
      <x:c t="n" s="0">
        <x:v>77.43559</x:v>
      </x:c>
      <x:c t="n" s="0">
        <x:v>-30.06697</x:v>
      </x:c>
      <x:c t="n" s="0">
        <x:v>-29.16826</x:v>
      </x:c>
      <x:c t="n" s="0">
        <x:v>-18.25277</x:v>
      </x:c>
      <x:c t="n" s="0">
        <x:v>-15.14851</x:v>
      </x:c>
      <x:c t="n" s="0">
        <x:v>-12.54007</x:v>
      </x:c>
      <x:c t="n" s="0">
        <x:v>-6.094507</x:v>
      </x:c>
      <x:c t="n" s="0">
        <x:v>-3.699744</x:v>
      </x:c>
      <x:c t="n" s="0">
        <x:v>11.08084</x:v>
      </x:c>
      <x:c t="n" s="0">
        <x:v>12.69201</x:v>
      </x:c>
      <x:c t="n" s="0">
        <x:v>18.26872</x:v>
      </x:c>
      <x:c t="n" s="0">
        <x:v>24.76135</x:v>
      </x:c>
      <x:c t="n" s="0">
        <x:v>25.10561</x:v>
      </x:c>
      <x:c t="n" s="0">
        <x:v>23.116</x:v>
      </x:c>
      <x:c t="n" s="0">
        <x:v>26.85262</x:v>
      </x:c>
      <x:c t="n" s="0">
        <x:v>29.16839</x:v>
      </x:c>
      <x:c t="n" s="0">
        <x:v>27.48741</x:v>
      </x:c>
      <x:c t="n" s="0">
        <x:v>25.73514</x:v>
      </x:c>
      <x:c t="n" s="0">
        <x:v>27.53149</x:v>
      </x:c>
      <x:c t="n" s="0">
        <x:v>33.44951</x:v>
      </x:c>
      <x:c t="n" s="0">
        <x:v>36.39692</x:v>
      </x:c>
      <x:c t="n" s="0">
        <x:v>41.08044</x:v>
      </x:c>
      <x:c t="n" s="0">
        <x:v>44.43878</x:v>
      </x:c>
      <x:c t="n" s="0">
        <x:v>44.94491</x:v>
      </x:c>
      <x:c t="n" s="0">
        <x:v>41.6469</x:v>
      </x:c>
      <x:c t="n" s="0">
        <x:v>39.87714</x:v>
      </x:c>
      <x:c t="n" s="0">
        <x:v>37.26031</x:v>
      </x:c>
      <x:c t="n" s="0">
        <x:v>36.09412</x:v>
      </x:c>
      <x:c t="n" s="0">
        <x:v>47.84559</x:v>
      </x:c>
      <x:c t="n" s="0">
        <x:v>60.31114</x:v>
      </x:c>
      <x:c t="n" s="0">
        <x:v>67.99668</x:v>
      </x:c>
      <x:c t="n" s="0">
        <x:v>17.84435</x:v>
      </x:c>
      <x:c t="n" s="0">
        <x:v>26.44851</x:v>
      </x:c>
      <x:c t="n" s="0">
        <x:v>18.39272</x:v>
      </x:c>
      <x:c t="n" s="0">
        <x:v>9.046134</x:v>
      </x:c>
      <x:c t="n" s="0">
        <x:v>5.209032</x:v>
      </x:c>
      <x:c t="n" s="0">
        <x:v>2.096615</x:v>
      </x:c>
      <x:c t="n" s="0">
        <x:v>-30.06697</x:v>
      </x:c>
      <x:c t="n" s="0">
        <x:v>-29.16826</x:v>
      </x:c>
      <x:c t="n" s="0">
        <x:v>-17.36425</x:v>
      </x:c>
      <x:c t="n" s="0">
        <x:v>-16.38704</x:v>
      </x:c>
      <x:c t="n" s="0">
        <x:v>-13.12767</x:v>
      </x:c>
      <x:c t="n" s="0">
        <x:v>-25.00238</x:v>
      </x:c>
      <x:c t="n" s="0">
        <x:v>-5.900127</x:v>
      </x:c>
      <x:c t="n" s="0">
        <x:v>8.793012</x:v>
      </x:c>
      <x:c t="n" s="0">
        <x:v>3.828848</x:v>
      </x:c>
      <x:c t="n" s="0">
        <x:v>19.79977</x:v>
      </x:c>
      <x:c t="n" s="0">
        <x:v>25.07456</x:v>
      </x:c>
      <x:c t="n" s="0">
        <x:v>22.27156</x:v>
      </x:c>
      <x:c t="n" s="0">
        <x:v>20.72527</x:v>
      </x:c>
      <x:c t="n" s="0">
        <x:v>24.42409</x:v>
      </x:c>
      <x:c t="n" s="0">
        <x:v>25.04</x:v>
      </x:c>
      <x:c t="n" s="0">
        <x:v>26.98616</x:v>
      </x:c>
      <x:c t="n" s="0">
        <x:v>23.86205</x:v>
      </x:c>
      <x:c t="n" s="0">
        <x:v>30.31255</x:v>
      </x:c>
      <x:c t="n" s="0">
        <x:v>32.82142</x:v>
      </x:c>
      <x:c t="n" s="0">
        <x:v>36.29612</x:v>
      </x:c>
      <x:c t="n" s="0">
        <x:v>42.34042</x:v>
      </x:c>
      <x:c t="n" s="0">
        <x:v>43.54835</x:v>
      </x:c>
      <x:c t="n" s="0">
        <x:v>45.63048</x:v>
      </x:c>
      <x:c t="n" s="0">
        <x:v>40.3036</x:v>
      </x:c>
      <x:c t="n" s="0">
        <x:v>38.87697</x:v>
      </x:c>
      <x:c t="n" s="0">
        <x:v>36.71989</x:v>
      </x:c>
      <x:c t="n" s="0">
        <x:v>35.05148</x:v>
      </x:c>
      <x:c t="n" s="0">
        <x:v>36.10177</x:v>
      </x:c>
      <x:c t="n" s="0">
        <x:v>56.40778</x:v>
      </x:c>
      <x:c t="n" s="0">
        <x:v>69.28804</x:v>
      </x:c>
      <x:c t="n" s="0">
        <x:v>18.70437</x:v>
      </x:c>
      <x:c t="n" s="0">
        <x:v>16.86397</x:v>
      </x:c>
      <x:c t="n" s="0">
        <x:v>16.49333</x:v>
      </x:c>
      <x:c t="n" s="0">
        <x:v>8.681046</x:v>
      </x:c>
      <x:c t="n" s="0">
        <x:v>5.678208</x:v>
      </x:c>
      <x:c t="n" s="0">
        <x:v>3.060054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43944.1107638889</x:v>
      </x:c>
      <x:c t="n" s="7">
        <x:v>43944.1107638889</x:v>
      </x:c>
      <x:c t="n" s="0">
        <x:v>70.22453</x:v>
      </x:c>
      <x:c t="n" s="0">
        <x:v>75.02855</x:v>
      </x:c>
      <x:c t="n" s="0">
        <x:v>69.57832</x:v>
      </x:c>
      <x:c t="n" s="0">
        <x:v>75.01967</x:v>
      </x:c>
      <x:c t="n" s="0">
        <x:v>-30.06697</x:v>
      </x:c>
      <x:c t="n" s="0">
        <x:v>-29.16826</x:v>
      </x:c>
      <x:c t="n" s="0">
        <x:v>-18.11598</x:v>
      </x:c>
      <x:c t="n" s="0">
        <x:v>-15.37365</x:v>
      </x:c>
      <x:c t="n" s="0">
        <x:v>-12.62108</x:v>
      </x:c>
      <x:c t="n" s="0">
        <x:v>-6.770278</x:v>
      </x:c>
      <x:c t="n" s="0">
        <x:v>-3.959352</x:v>
      </x:c>
      <x:c t="n" s="0">
        <x:v>10.78891</x:v>
      </x:c>
      <x:c t="n" s="0">
        <x:v>12.31946</x:v>
      </x:c>
      <x:c t="n" s="0">
        <x:v>19.49375</x:v>
      </x:c>
      <x:c t="n" s="0">
        <x:v>24.80851</x:v>
      </x:c>
      <x:c t="n" s="0">
        <x:v>24.7578</x:v>
      </x:c>
      <x:c t="n" s="0">
        <x:v>22.88157</x:v>
      </x:c>
      <x:c t="n" s="0">
        <x:v>26.52312</x:v>
      </x:c>
      <x:c t="n" s="0">
        <x:v>29.06548</x:v>
      </x:c>
      <x:c t="n" s="0">
        <x:v>28.04595</x:v>
      </x:c>
      <x:c t="n" s="0">
        <x:v>25.50217</x:v>
      </x:c>
      <x:c t="n" s="0">
        <x:v>27.43965</x:v>
      </x:c>
      <x:c t="n" s="0">
        <x:v>33.18228</x:v>
      </x:c>
      <x:c t="n" s="0">
        <x:v>35.9931</x:v>
      </x:c>
      <x:c t="n" s="0">
        <x:v>40.96493</x:v>
      </x:c>
      <x:c t="n" s="0">
        <x:v>44.25541</x:v>
      </x:c>
      <x:c t="n" s="0">
        <x:v>45.08604</x:v>
      </x:c>
      <x:c t="n" s="0">
        <x:v>41.80692</x:v>
      </x:c>
      <x:c t="n" s="0">
        <x:v>40.05074</x:v>
      </x:c>
      <x:c t="n" s="0">
        <x:v>36.93643</x:v>
      </x:c>
      <x:c t="n" s="0">
        <x:v>35.99526</x:v>
      </x:c>
      <x:c t="n" s="0">
        <x:v>47.23727</x:v>
      </x:c>
      <x:c t="n" s="0">
        <x:v>59.92769</x:v>
      </x:c>
      <x:c t="n" s="0">
        <x:v>68.17723</x:v>
      </x:c>
      <x:c t="n" s="0">
        <x:v>20.73319</x:v>
      </x:c>
      <x:c t="n" s="0">
        <x:v>25.8438</x:v>
      </x:c>
      <x:c t="n" s="0">
        <x:v>18.19608</x:v>
      </x:c>
      <x:c t="n" s="0">
        <x:v>9.117747</x:v>
      </x:c>
      <x:c t="n" s="0">
        <x:v>5.497015</x:v>
      </x:c>
      <x:c t="n" s="0">
        <x:v>2.095486</x:v>
      </x:c>
      <x:c t="n" s="0">
        <x:v>-30.06697</x:v>
      </x:c>
      <x:c t="n" s="0">
        <x:v>-29.16826</x:v>
      </x:c>
      <x:c t="n" s="0">
        <x:v>-17.41521</x:v>
      </x:c>
      <x:c t="n" s="0">
        <x:v>-17.59712</x:v>
      </x:c>
      <x:c t="n" s="0">
        <x:v>-13.12767</x:v>
      </x:c>
      <x:c t="n" s="0">
        <x:v>-25.00238</x:v>
      </x:c>
      <x:c t="n" s="0">
        <x:v>-5.900127</x:v>
      </x:c>
      <x:c t="n" s="0">
        <x:v>8.521082</x:v>
      </x:c>
      <x:c t="n" s="0">
        <x:v>9.09534</x:v>
      </x:c>
      <x:c t="n" s="0">
        <x:v>23.36398</x:v>
      </x:c>
      <x:c t="n" s="0">
        <x:v>25.07456</x:v>
      </x:c>
      <x:c t="n" s="0">
        <x:v>21.85211</x:v>
      </x:c>
      <x:c t="n" s="0">
        <x:v>21.17801</x:v>
      </x:c>
      <x:c t="n" s="0">
        <x:v>23.25532</x:v>
      </x:c>
      <x:c t="n" s="0">
        <x:v>28.78104</x:v>
      </x:c>
      <x:c t="n" s="0">
        <x:v>30.52429</x:v>
      </x:c>
      <x:c t="n" s="0">
        <x:v>23.90088</x:v>
      </x:c>
      <x:c t="n" s="0">
        <x:v>26.9232</x:v>
      </x:c>
      <x:c t="n" s="0">
        <x:v>31.33708</x:v>
      </x:c>
      <x:c t="n" s="0">
        <x:v>32.29489</x:v>
      </x:c>
      <x:c t="n" s="0">
        <x:v>40.10889</x:v>
      </x:c>
      <x:c t="n" s="0">
        <x:v>44.41562</x:v>
      </x:c>
      <x:c t="n" s="0">
        <x:v>46.18137</x:v>
      </x:c>
      <x:c t="n" s="0">
        <x:v>42.90974</x:v>
      </x:c>
      <x:c t="n" s="0">
        <x:v>40.86359</x:v>
      </x:c>
      <x:c t="n" s="0">
        <x:v>34.44695</x:v>
      </x:c>
      <x:c t="n" s="0">
        <x:v>35.29971</x:v>
      </x:c>
      <x:c t="n" s="0">
        <x:v>38.40877</x:v>
      </x:c>
      <x:c t="n" s="0">
        <x:v>56.37212</x:v>
      </x:c>
      <x:c t="n" s="0">
        <x:v>69.15342</x:v>
      </x:c>
      <x:c t="n" s="0">
        <x:v>26.16618</x:v>
      </x:c>
      <x:c t="n" s="0">
        <x:v>16.83995</x:v>
      </x:c>
      <x:c t="n" s="0">
        <x:v>16.53399</x:v>
      </x:c>
      <x:c t="n" s="0">
        <x:v>8.991707</x:v>
      </x:c>
      <x:c t="n" s="0">
        <x:v>6.857809</x:v>
      </x:c>
      <x:c t="n" s="0">
        <x:v>2.246425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43944.1107638889</x:v>
      </x:c>
      <x:c t="n" s="7">
        <x:v>43944.1107638889</x:v>
      </x:c>
      <x:c t="n" s="0">
        <x:v>70.86835</x:v>
      </x:c>
      <x:c t="n" s="0">
        <x:v>75.2728</x:v>
      </x:c>
      <x:c t="n" s="0">
        <x:v>71.65404</x:v>
      </x:c>
      <x:c t="n" s="0">
        <x:v>78.92778</x:v>
      </x:c>
      <x:c t="n" s="0">
        <x:v>-30.06697</x:v>
      </x:c>
      <x:c t="n" s="0">
        <x:v>-29.16826</x:v>
      </x:c>
      <x:c t="n" s="0">
        <x:v>-18.03228</x:v>
      </x:c>
      <x:c t="n" s="0">
        <x:v>-16.04302</x:v>
      </x:c>
      <x:c t="n" s="0">
        <x:v>-12.69147</x:v>
      </x:c>
      <x:c t="n" s="0">
        <x:v>-7.444447</x:v>
      </x:c>
      <x:c t="n" s="0">
        <x:v>-3.012245</x:v>
      </x:c>
      <x:c t="n" s="0">
        <x:v>10.4699</x:v>
      </x:c>
      <x:c t="n" s="0">
        <x:v>11.97385</x:v>
      </x:c>
      <x:c t="n" s="0">
        <x:v>20.32126</x:v>
      </x:c>
      <x:c t="n" s="0">
        <x:v>24.84838</x:v>
      </x:c>
      <x:c t="n" s="0">
        <x:v>24.43699</x:v>
      </x:c>
      <x:c t="n" s="0">
        <x:v>22.73936</x:v>
      </x:c>
      <x:c t="n" s="0">
        <x:v>25.86348</x:v>
      </x:c>
      <x:c t="n" s="0">
        <x:v>29.00622</x:v>
      </x:c>
      <x:c t="n" s="0">
        <x:v>28.73539</x:v>
      </x:c>
      <x:c t="n" s="0">
        <x:v>25.20284</x:v>
      </x:c>
      <x:c t="n" s="0">
        <x:v>28.20143</x:v>
      </x:c>
      <x:c t="n" s="0">
        <x:v>33.18119</x:v>
      </x:c>
      <x:c t="n" s="0">
        <x:v>36.23928</x:v>
      </x:c>
      <x:c t="n" s="0">
        <x:v>40.5399</x:v>
      </x:c>
      <x:c t="n" s="0">
        <x:v>44.32444</x:v>
      </x:c>
      <x:c t="n" s="0">
        <x:v>45.28489</x:v>
      </x:c>
      <x:c t="n" s="0">
        <x:v>42.01768</x:v>
      </x:c>
      <x:c t="n" s="0">
        <x:v>40.57368</x:v>
      </x:c>
      <x:c t="n" s="0">
        <x:v>36.67606</x:v>
      </x:c>
      <x:c t="n" s="0">
        <x:v>35.58902</x:v>
      </x:c>
      <x:c t="n" s="0">
        <x:v>46.78347</x:v>
      </x:c>
      <x:c t="n" s="0">
        <x:v>59.59454</x:v>
      </x:c>
      <x:c t="n" s="0">
        <x:v>68.5648</x:v>
      </x:c>
      <x:c t="n" s="0">
        <x:v>20.26911</x:v>
      </x:c>
      <x:c t="n" s="0">
        <x:v>25.28039</x:v>
      </x:c>
      <x:c t="n" s="0">
        <x:v>18.05837</x:v>
      </x:c>
      <x:c t="n" s="0">
        <x:v>9.020511</x:v>
      </x:c>
      <x:c t="n" s="0">
        <x:v>5.603926</x:v>
      </x:c>
      <x:c t="n" s="0">
        <x:v>2.274859</x:v>
      </x:c>
      <x:c t="n" s="0">
        <x:v>-30.06697</x:v>
      </x:c>
      <x:c t="n" s="0">
        <x:v>-29.16826</x:v>
      </x:c>
      <x:c t="n" s="0">
        <x:v>-17.57177</x:v>
      </x:c>
      <x:c t="n" s="0">
        <x:v>-27.20238</x:v>
      </x:c>
      <x:c t="n" s="0">
        <x:v>-13.12767</x:v>
      </x:c>
      <x:c t="n" s="0">
        <x:v>-25.00238</x:v>
      </x:c>
      <x:c t="n" s="0">
        <x:v>1.116538</x:v>
      </x:c>
      <x:c t="n" s="0">
        <x:v>7.723007</x:v>
      </x:c>
      <x:c t="n" s="0">
        <x:v>9.09534</x:v>
      </x:c>
      <x:c t="n" s="0">
        <x:v>23.36398</x:v>
      </x:c>
      <x:c t="n" s="0">
        <x:v>25.07456</x:v>
      </x:c>
      <x:c t="n" s="0">
        <x:v>21.85211</x:v>
      </x:c>
      <x:c t="n" s="0">
        <x:v>21.95228</x:v>
      </x:c>
      <x:c t="n" s="0">
        <x:v>11.92228</x:v>
      </x:c>
      <x:c t="n" s="0">
        <x:v>28.20413</x:v>
      </x:c>
      <x:c t="n" s="0">
        <x:v>31.00551</x:v>
      </x:c>
      <x:c t="n" s="0">
        <x:v>22.58593</x:v>
      </x:c>
      <x:c t="n" s="0">
        <x:v>30.71584</x:v>
      </x:c>
      <x:c t="n" s="0">
        <x:v>32.90884</x:v>
      </x:c>
      <x:c t="n" s="0">
        <x:v>38.05993</x:v>
      </x:c>
      <x:c t="n" s="0">
        <x:v>36.9634</x:v>
      </x:c>
      <x:c t="n" s="0">
        <x:v>43.8773</x:v>
      </x:c>
      <x:c t="n" s="0">
        <x:v>46.49564</x:v>
      </x:c>
      <x:c t="n" s="0">
        <x:v>43.5659</x:v>
      </x:c>
      <x:c t="n" s="0">
        <x:v>42.76613</x:v>
      </x:c>
      <x:c t="n" s="0">
        <x:v>35.11517</x:v>
      </x:c>
      <x:c t="n" s="0">
        <x:v>31.53654</x:v>
      </x:c>
      <x:c t="n" s="0">
        <x:v>42.05623</x:v>
      </x:c>
      <x:c t="n" s="0">
        <x:v>57.09213</x:v>
      </x:c>
      <x:c t="n" s="0">
        <x:v>70.46431</x:v>
      </x:c>
      <x:c t="n" s="0">
        <x:v>16.38262</x:v>
      </x:c>
      <x:c t="n" s="0">
        <x:v>18.14891</x:v>
      </x:c>
      <x:c t="n" s="0">
        <x:v>17.05196</x:v>
      </x:c>
      <x:c t="n" s="0">
        <x:v>8.553048</x:v>
      </x:c>
      <x:c t="n" s="0">
        <x:v>5.994239</x:v>
      </x:c>
      <x:c t="n" s="0">
        <x:v>2.912075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43944.1107638889</x:v>
      </x:c>
      <x:c t="n" s="7">
        <x:v>43944.1107638889</x:v>
      </x:c>
      <x:c t="n" s="0">
        <x:v>70.90858</x:v>
      </x:c>
      <x:c t="n" s="0">
        <x:v>75.43921</x:v>
      </x:c>
      <x:c t="n" s="0">
        <x:v>71.25413</x:v>
      </x:c>
      <x:c t="n" s="0">
        <x:v>78.04257</x:v>
      </x:c>
      <x:c t="n" s="0">
        <x:v>-30.06697</x:v>
      </x:c>
      <x:c t="n" s="0">
        <x:v>-29.16826</x:v>
      </x:c>
      <x:c t="n" s="0">
        <x:v>-17.96205</x:v>
      </x:c>
      <x:c t="n" s="0">
        <x:v>-16.70973</x:v>
      </x:c>
      <x:c t="n" s="0">
        <x:v>-12.8359</x:v>
      </x:c>
      <x:c t="n" s="0">
        <x:v>-8.116749</x:v>
      </x:c>
      <x:c t="n" s="0">
        <x:v>-1.152941</x:v>
      </x:c>
      <x:c t="n" s="0">
        <x:v>10.08852</x:v>
      </x:c>
      <x:c t="n" s="0">
        <x:v>11.65523</x:v>
      </x:c>
      <x:c t="n" s="0">
        <x:v>20.61967</x:v>
      </x:c>
      <x:c t="n" s="0">
        <x:v>25.25928</x:v>
      </x:c>
      <x:c t="n" s="0">
        <x:v>24.10608</x:v>
      </x:c>
      <x:c t="n" s="0">
        <x:v>22.7206</x:v>
      </x:c>
      <x:c t="n" s="0">
        <x:v>25.61449</x:v>
      </x:c>
      <x:c t="n" s="0">
        <x:v>28.55918</x:v>
      </x:c>
      <x:c t="n" s="0">
        <x:v>28.39339</x:v>
      </x:c>
      <x:c t="n" s="0">
        <x:v>27.06005</x:v>
      </x:c>
      <x:c t="n" s="0">
        <x:v>27.83698</x:v>
      </x:c>
      <x:c t="n" s="0">
        <x:v>33.96957</x:v>
      </x:c>
      <x:c t="n" s="0">
        <x:v>36.33957</x:v>
      </x:c>
      <x:c t="n" s="0">
        <x:v>40.63841</x:v>
      </x:c>
      <x:c t="n" s="0">
        <x:v>44.11987</x:v>
      </x:c>
      <x:c t="n" s="0">
        <x:v>45.10192</x:v>
      </x:c>
      <x:c t="n" s="0">
        <x:v>42.32928</x:v>
      </x:c>
      <x:c t="n" s="0">
        <x:v>40.75652</x:v>
      </x:c>
      <x:c t="n" s="0">
        <x:v>36.44448</x:v>
      </x:c>
      <x:c t="n" s="0">
        <x:v>35.44712</x:v>
      </x:c>
      <x:c t="n" s="0">
        <x:v>46.23087</x:v>
      </x:c>
      <x:c t="n" s="0">
        <x:v>59.26102</x:v>
      </x:c>
      <x:c t="n" s="0">
        <x:v>68.92252</x:v>
      </x:c>
      <x:c t="n" s="0">
        <x:v>19.74154</x:v>
      </x:c>
      <x:c t="n" s="0">
        <x:v>24.69308</x:v>
      </x:c>
      <x:c t="n" s="0">
        <x:v>17.71782</x:v>
      </x:c>
      <x:c t="n" s="0">
        <x:v>9.985771</x:v>
      </x:c>
      <x:c t="n" s="0">
        <x:v>6.315172</x:v>
      </x:c>
      <x:c t="n" s="0">
        <x:v>2.548071</x:v>
      </x:c>
      <x:c t="n" s="0">
        <x:v>-30.06697</x:v>
      </x:c>
      <x:c t="n" s="0">
        <x:v>-29.16826</x:v>
      </x:c>
      <x:c t="n" s="0">
        <x:v>-17.57177</x:v>
      </x:c>
      <x:c t="n" s="0">
        <x:v>-27.20238</x:v>
      </x:c>
      <x:c t="n" s="0">
        <x:v>-13.91377</x:v>
      </x:c>
      <x:c t="n" s="0">
        <x:v>-25.00238</x:v>
      </x:c>
      <x:c t="n" s="0">
        <x:v>3.672248</x:v>
      </x:c>
      <x:c t="n" s="0">
        <x:v>6.744495</x:v>
      </x:c>
      <x:c t="n" s="0">
        <x:v>9.09534</x:v>
      </x:c>
      <x:c t="n" s="0">
        <x:v>21.35294</x:v>
      </x:c>
      <x:c t="n" s="0">
        <x:v>27.36141</x:v>
      </x:c>
      <x:c t="n" s="0">
        <x:v>21.20382</x:v>
      </x:c>
      <x:c t="n" s="0">
        <x:v>22.60917</x:v>
      </x:c>
      <x:c t="n" s="0">
        <x:v>24.75385</x:v>
      </x:c>
      <x:c t="n" s="0">
        <x:v>24.19043</x:v>
      </x:c>
      <x:c t="n" s="0">
        <x:v>25.55883</x:v>
      </x:c>
      <x:c t="n" s="0">
        <x:v>32.41331</x:v>
      </x:c>
      <x:c t="n" s="0">
        <x:v>23.63632</x:v>
      </x:c>
      <x:c t="n" s="0">
        <x:v>37.20681</x:v>
      </x:c>
      <x:c t="n" s="0">
        <x:v>36.20694</x:v>
      </x:c>
      <x:c t="n" s="0">
        <x:v>41.03583</x:v>
      </x:c>
      <x:c t="n" s="0">
        <x:v>42.97602</x:v>
      </x:c>
      <x:c t="n" s="0">
        <x:v>43.63776</x:v>
      </x:c>
      <x:c t="n" s="0">
        <x:v>43.051</x:v>
      </x:c>
      <x:c t="n" s="0">
        <x:v>41.63288</x:v>
      </x:c>
      <x:c t="n" s="0">
        <x:v>34.71159</x:v>
      </x:c>
      <x:c t="n" s="0">
        <x:v>34.67922</x:v>
      </x:c>
      <x:c t="n" s="0">
        <x:v>38.99433</x:v>
      </x:c>
      <x:c t="n" s="0">
        <x:v>56.39101</x:v>
      </x:c>
      <x:c t="n" s="0">
        <x:v>70.55543</x:v>
      </x:c>
      <x:c t="n" s="0">
        <x:v>12.22203</x:v>
      </x:c>
      <x:c t="n" s="0">
        <x:v>15.97264</x:v>
      </x:c>
      <x:c t="n" s="0">
        <x:v>15.56029</x:v>
      </x:c>
      <x:c t="n" s="0">
        <x:v>13.34489</x:v>
      </x:c>
      <x:c t="n" s="0">
        <x:v>9.060257</x:v>
      </x:c>
      <x:c t="n" s="0">
        <x:v>4.186656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43944.1107638889</x:v>
      </x:c>
      <x:c t="n" s="7">
        <x:v>43944.1107638889</x:v>
      </x:c>
      <x:c t="n" s="0">
        <x:v>70.27782</x:v>
      </x:c>
      <x:c t="n" s="0">
        <x:v>75.43921</x:v>
      </x:c>
      <x:c t="n" s="0">
        <x:v>71.16415</x:v>
      </x:c>
      <x:c t="n" s="0">
        <x:v>79.20615</x:v>
      </x:c>
      <x:c t="n" s="0">
        <x:v>-30.06697</x:v>
      </x:c>
      <x:c t="n" s="0">
        <x:v>-29.16826</x:v>
      </x:c>
      <x:c t="n" s="0">
        <x:v>-17.90294</x:v>
      </x:c>
      <x:c t="n" s="0">
        <x:v>-17.37336</x:v>
      </x:c>
      <x:c t="n" s="0">
        <x:v>-13.01149</x:v>
      </x:c>
      <x:c t="n" s="0">
        <x:v>-8.786883</x:v>
      </x:c>
      <x:c t="n" s="0">
        <x:v>-0.02210687</x:v>
      </x:c>
      <x:c t="n" s="0">
        <x:v>9.734013</x:v>
      </x:c>
      <x:c t="n" s="0">
        <x:v>14.11802</x:v>
      </x:c>
      <x:c t="n" s="0">
        <x:v>19.95056</x:v>
      </x:c>
      <x:c t="n" s="0">
        <x:v>25.76388</x:v>
      </x:c>
      <x:c t="n" s="0">
        <x:v>23.69063</x:v>
      </x:c>
      <x:c t="n" s="0">
        <x:v>22.84488</x:v>
      </x:c>
      <x:c t="n" s="0">
        <x:v>25.9778</x:v>
      </x:c>
      <x:c t="n" s="0">
        <x:v>28.1616</x:v>
      </x:c>
      <x:c t="n" s="0">
        <x:v>28.94411</x:v>
      </x:c>
      <x:c t="n" s="0">
        <x:v>27.05927</x:v>
      </x:c>
      <x:c t="n" s="0">
        <x:v>27.58804</x:v>
      </x:c>
      <x:c t="n" s="0">
        <x:v>34.76229</x:v>
      </x:c>
      <x:c t="n" s="0">
        <x:v>36.17277</x:v>
      </x:c>
      <x:c t="n" s="0">
        <x:v>40.70034</x:v>
      </x:c>
      <x:c t="n" s="0">
        <x:v>44.03134</x:v>
      </x:c>
      <x:c t="n" s="0">
        <x:v>44.97931</x:v>
      </x:c>
      <x:c t="n" s="0">
        <x:v>42.34481</x:v>
      </x:c>
      <x:c t="n" s="0">
        <x:v>40.51135</x:v>
      </x:c>
      <x:c t="n" s="0">
        <x:v>36.73061</x:v>
      </x:c>
      <x:c t="n" s="0">
        <x:v>35.09684</x:v>
      </x:c>
      <x:c t="n" s="0">
        <x:v>45.62064</x:v>
      </x:c>
      <x:c t="n" s="0">
        <x:v>59.1004</x:v>
      </x:c>
      <x:c t="n" s="0">
        <x:v>69.12453</x:v>
      </x:c>
      <x:c t="n" s="0">
        <x:v>19.34831</x:v>
      </x:c>
      <x:c t="n" s="0">
        <x:v>24.09826</x:v>
      </x:c>
      <x:c t="n" s="0">
        <x:v>17.65631</x:v>
      </x:c>
      <x:c t="n" s="0">
        <x:v>10.16159</x:v>
      </x:c>
      <x:c t="n" s="0">
        <x:v>6.462001</x:v>
      </x:c>
      <x:c t="n" s="0">
        <x:v>2.638439</x:v>
      </x:c>
      <x:c t="n" s="0">
        <x:v>-30.06697</x:v>
      </x:c>
      <x:c t="n" s="0">
        <x:v>-29.16826</x:v>
      </x:c>
      <x:c t="n" s="0">
        <x:v>-17.57177</x:v>
      </x:c>
      <x:c t="n" s="0">
        <x:v>-27.20238</x:v>
      </x:c>
      <x:c t="n" s="0">
        <x:v>-14.21095</x:v>
      </x:c>
      <x:c t="n" s="0">
        <x:v>-25.00238</x:v>
      </x:c>
      <x:c t="n" s="0">
        <x:v>3.672248</x:v>
      </x:c>
      <x:c t="n" s="0">
        <x:v>6.744495</x:v>
      </x:c>
      <x:c t="n" s="0">
        <x:v>20.09129</x:v>
      </x:c>
      <x:c t="n" s="0">
        <x:v>4.013955</x:v>
      </x:c>
      <x:c t="n" s="0">
        <x:v>27.91694</x:v>
      </x:c>
      <x:c t="n" s="0">
        <x:v>19.84704</x:v>
      </x:c>
      <x:c t="n" s="0">
        <x:v>23.83307</x:v>
      </x:c>
      <x:c t="n" s="0">
        <x:v>27.64952</x:v>
      </x:c>
      <x:c t="n" s="0">
        <x:v>24.65013</x:v>
      </x:c>
      <x:c t="n" s="0">
        <x:v>31.63947</x:v>
      </x:c>
      <x:c t="n" s="0">
        <x:v>24.71792</x:v>
      </x:c>
      <x:c t="n" s="0">
        <x:v>26.35219</x:v>
      </x:c>
      <x:c t="n" s="0">
        <x:v>37.41448</x:v>
      </x:c>
      <x:c t="n" s="0">
        <x:v>35.40823</x:v>
      </x:c>
      <x:c t="n" s="0">
        <x:v>40.96583</x:v>
      </x:c>
      <x:c t="n" s="0">
        <x:v>43.98954</x:v>
      </x:c>
      <x:c t="n" s="0">
        <x:v>43.62511</x:v>
      </x:c>
      <x:c t="n" s="0">
        <x:v>42.64447</x:v>
      </x:c>
      <x:c t="n" s="0">
        <x:v>38.91029</x:v>
      </x:c>
      <x:c t="n" s="0">
        <x:v>37.76466</x:v>
      </x:c>
      <x:c t="n" s="0">
        <x:v>34.50945</x:v>
      </x:c>
      <x:c t="n" s="0">
        <x:v>36.54684</x:v>
      </x:c>
      <x:c t="n" s="0">
        <x:v>58.07836</x:v>
      </x:c>
      <x:c t="n" s="0">
        <x:v>69.99261</x:v>
      </x:c>
      <x:c t="n" s="0">
        <x:v>15.82655</x:v>
      </x:c>
      <x:c t="n" s="0">
        <x:v>16.18921</x:v>
      </x:c>
      <x:c t="n" s="0">
        <x:v>17.20026</x:v>
      </x:c>
      <x:c t="n" s="0">
        <x:v>11.23735</x:v>
      </x:c>
      <x:c t="n" s="0">
        <x:v>7.360756</x:v>
      </x:c>
      <x:c t="n" s="0">
        <x:v>2.718596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43944.1107638889</x:v>
      </x:c>
      <x:c t="n" s="7">
        <x:v>43944.1107638889</x:v>
      </x:c>
      <x:c t="n" s="0">
        <x:v>67.46011</x:v>
      </x:c>
      <x:c t="n" s="0">
        <x:v>73.12164</x:v>
      </x:c>
      <x:c t="n" s="0">
        <x:v>66.79313</x:v>
      </x:c>
      <x:c t="n" s="0">
        <x:v>73.49223</x:v>
      </x:c>
      <x:c t="n" s="0">
        <x:v>-30.06697</x:v>
      </x:c>
      <x:c t="n" s="0">
        <x:v>-29.16826</x:v>
      </x:c>
      <x:c t="n" s="0">
        <x:v>-17.85312</x:v>
      </x:c>
      <x:c t="n" s="0">
        <x:v>-18.03343</x:v>
      </x:c>
      <x:c t="n" s="0">
        <x:v>-13.16729</x:v>
      </x:c>
      <x:c t="n" s="0">
        <x:v>-8.057099</x:v>
      </x:c>
      <x:c t="n" s="0">
        <x:v>0.7544073</x:v>
      </x:c>
      <x:c t="n" s="0">
        <x:v>9.344839</x:v>
      </x:c>
      <x:c t="n" s="0">
        <x:v>15.67623</x:v>
      </x:c>
      <x:c t="n" s="0">
        <x:v>19.28414</x:v>
      </x:c>
      <x:c t="n" s="0">
        <x:v>26.15278</x:v>
      </x:c>
      <x:c t="n" s="0">
        <x:v>23.30137</x:v>
      </x:c>
      <x:c t="n" s="0">
        <x:v>23.30715</x:v>
      </x:c>
      <x:c t="n" s="0">
        <x:v>25.9428</x:v>
      </x:c>
      <x:c t="n" s="0">
        <x:v>27.88103</x:v>
      </x:c>
      <x:c t="n" s="0">
        <x:v>28.74572</x:v>
      </x:c>
      <x:c t="n" s="0">
        <x:v>27.38874</x:v>
      </x:c>
      <x:c t="n" s="0">
        <x:v>27.34129</x:v>
      </x:c>
      <x:c t="n" s="0">
        <x:v>34.22124</x:v>
      </x:c>
      <x:c t="n" s="0">
        <x:v>35.98768</x:v>
      </x:c>
      <x:c t="n" s="0">
        <x:v>41.0804</x:v>
      </x:c>
      <x:c t="n" s="0">
        <x:v>45.0884</x:v>
      </x:c>
      <x:c t="n" s="0">
        <x:v>44.56738</x:v>
      </x:c>
      <x:c t="n" s="0">
        <x:v>42.21668</x:v>
      </x:c>
      <x:c t="n" s="0">
        <x:v>40.21691</x:v>
      </x:c>
      <x:c t="n" s="0">
        <x:v>36.69667</x:v>
      </x:c>
      <x:c t="n" s="0">
        <x:v>35.15897</x:v>
      </x:c>
      <x:c t="n" s="0">
        <x:v>45.00327</x:v>
      </x:c>
      <x:c t="n" s="0">
        <x:v>58.76912</x:v>
      </x:c>
      <x:c t="n" s="0">
        <x:v>69.07298</x:v>
      </x:c>
      <x:c t="n" s="0">
        <x:v>18.87078</x:v>
      </x:c>
      <x:c t="n" s="0">
        <x:v>23.51252</x:v>
      </x:c>
      <x:c t="n" s="0">
        <x:v>17.798</x:v>
      </x:c>
      <x:c t="n" s="0">
        <x:v>10.15791</x:v>
      </x:c>
      <x:c t="n" s="0">
        <x:v>6.548195</x:v>
      </x:c>
      <x:c t="n" s="0">
        <x:v>2.678861</x:v>
      </x:c>
      <x:c t="n" s="0">
        <x:v>-30.06697</x:v>
      </x:c>
      <x:c t="n" s="0">
        <x:v>-29.16826</x:v>
      </x:c>
      <x:c t="n" s="0">
        <x:v>-17.57177</x:v>
      </x:c>
      <x:c t="n" s="0">
        <x:v>-27.20238</x:v>
      </x:c>
      <x:c t="n" s="0">
        <x:v>-14.21095</x:v>
      </x:c>
      <x:c t="n" s="0">
        <x:v>-3.76365</x:v>
      </x:c>
      <x:c t="n" s="0">
        <x:v>3.672248</x:v>
      </x:c>
      <x:c t="n" s="0">
        <x:v>5.481765</x:v>
      </x:c>
      <x:c t="n" s="0">
        <x:v>20.09129</x:v>
      </x:c>
      <x:c t="n" s="0">
        <x:v>4.013955</x:v>
      </x:c>
      <x:c t="n" s="0">
        <x:v>27.91694</x:v>
      </x:c>
      <x:c t="n" s="0">
        <x:v>19.84704</x:v>
      </x:c>
      <x:c t="n" s="0">
        <x:v>25.32314</x:v>
      </x:c>
      <x:c t="n" s="0">
        <x:v>25.31307</x:v>
      </x:c>
      <x:c t="n" s="0">
        <x:v>26.06804</x:v>
      </x:c>
      <x:c t="n" s="0">
        <x:v>26.15182</x:v>
      </x:c>
      <x:c t="n" s="0">
        <x:v>28.8862</x:v>
      </x:c>
      <x:c t="n" s="0">
        <x:v>24.96297</x:v>
      </x:c>
      <x:c t="n" s="0">
        <x:v>28.02811</x:v>
      </x:c>
      <x:c t="n" s="0">
        <x:v>34.34526</x:v>
      </x:c>
      <x:c t="n" s="0">
        <x:v>43.10648</x:v>
      </x:c>
      <x:c t="n" s="0">
        <x:v>48.41107</x:v>
      </x:c>
      <x:c t="n" s="0">
        <x:v>40.51757</x:v>
      </x:c>
      <x:c t="n" s="0">
        <x:v>41.40808</x:v>
      </x:c>
      <x:c t="n" s="0">
        <x:v>39.79816</x:v>
      </x:c>
      <x:c t="n" s="0">
        <x:v>38.32816</x:v>
      </x:c>
      <x:c t="n" s="0">
        <x:v>35.05492</x:v>
      </x:c>
      <x:c t="n" s="0">
        <x:v>35.56796</x:v>
      </x:c>
      <x:c t="n" s="0">
        <x:v>56.26591</x:v>
      </x:c>
      <x:c t="n" s="0">
        <x:v>68.52761</x:v>
      </x:c>
      <x:c t="n" s="0">
        <x:v>14.37844</x:v>
      </x:c>
      <x:c t="n" s="0">
        <x:v>15.38319</x:v>
      </x:c>
      <x:c t="n" s="0">
        <x:v>18.55947</x:v>
      </x:c>
      <x:c t="n" s="0">
        <x:v>9.595957</x:v>
      </x:c>
      <x:c t="n" s="0">
        <x:v>7.047035</x:v>
      </x:c>
      <x:c t="n" s="0">
        <x:v>3.343779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43944.1107638889</x:v>
      </x:c>
      <x:c t="n" s="7">
        <x:v>43944.1107638889</x:v>
      </x:c>
      <x:c t="n" s="0">
        <x:v>54.63168</x:v>
      </x:c>
      <x:c t="n" s="0">
        <x:v>63.23159</x:v>
      </x:c>
      <x:c t="n" s="0">
        <x:v>65.4632</x:v>
      </x:c>
      <x:c t="n" s="0">
        <x:v>71.3567</x:v>
      </x:c>
      <x:c t="n" s="0">
        <x:v>-30.06697</x:v>
      </x:c>
      <x:c t="n" s="0">
        <x:v>-29.16826</x:v>
      </x:c>
      <x:c t="n" s="0">
        <x:v>-17.81102</x:v>
      </x:c>
      <x:c t="n" s="0">
        <x:v>-18.68941</x:v>
      </x:c>
      <x:c t="n" s="0">
        <x:v>-13.30491</x:v>
      </x:c>
      <x:c t="n" s="0">
        <x:v>-5.280414</x:v>
      </x:c>
      <x:c t="n" s="0">
        <x:v>2.296226</x:v>
      </x:c>
      <x:c t="n" s="0">
        <x:v>8.790997</x:v>
      </x:c>
      <x:c t="n" s="0">
        <x:v>16.86032</x:v>
      </x:c>
      <x:c t="n" s="0">
        <x:v>18.63528</x:v>
      </x:c>
      <x:c t="n" s="0">
        <x:v>26.36751</x:v>
      </x:c>
      <x:c t="n" s="0">
        <x:v>22.92486</x:v>
      </x:c>
      <x:c t="n" s="0">
        <x:v>23.66639</x:v>
      </x:c>
      <x:c t="n" s="0">
        <x:v>25.72143</x:v>
      </x:c>
      <x:c t="n" s="0">
        <x:v>27.84155</x:v>
      </x:c>
      <x:c t="n" s="0">
        <x:v>28.63332</x:v>
      </x:c>
      <x:c t="n" s="0">
        <x:v>26.79951</x:v>
      </x:c>
      <x:c t="n" s="0">
        <x:v>27.57432</x:v>
      </x:c>
      <x:c t="n" s="0">
        <x:v>33.84205</x:v>
      </x:c>
      <x:c t="n" s="0">
        <x:v>36.24875</x:v>
      </x:c>
      <x:c t="n" s="0">
        <x:v>41.3959</x:v>
      </x:c>
      <x:c t="n" s="0">
        <x:v>44.92058</x:v>
      </x:c>
      <x:c t="n" s="0">
        <x:v>44.39628</x:v>
      </x:c>
      <x:c t="n" s="0">
        <x:v>42.13657</x:v>
      </x:c>
      <x:c t="n" s="0">
        <x:v>40.16903</x:v>
      </x:c>
      <x:c t="n" s="0">
        <x:v>37.1124</x:v>
      </x:c>
      <x:c t="n" s="0">
        <x:v>35.45266</x:v>
      </x:c>
      <x:c t="n" s="0">
        <x:v>44.37309</x:v>
      </x:c>
      <x:c t="n" s="0">
        <x:v>58.37761</x:v>
      </x:c>
      <x:c t="n" s="0">
        <x:v>68.47074</x:v>
      </x:c>
      <x:c t="n" s="0">
        <x:v>18.37883</x:v>
      </x:c>
      <x:c t="n" s="0">
        <x:v>22.92988</x:v>
      </x:c>
      <x:c t="n" s="0">
        <x:v>17.41493</x:v>
      </x:c>
      <x:c t="n" s="0">
        <x:v>9.566779</x:v>
      </x:c>
      <x:c t="n" s="0">
        <x:v>6.403919</x:v>
      </x:c>
      <x:c t="n" s="0">
        <x:v>2.710943</x:v>
      </x:c>
      <x:c t="n" s="0">
        <x:v>-30.06697</x:v>
      </x:c>
      <x:c t="n" s="0">
        <x:v>-29.16826</x:v>
      </x:c>
      <x:c t="n" s="0">
        <x:v>-17.57177</x:v>
      </x:c>
      <x:c t="n" s="0">
        <x:v>-27.20238</x:v>
      </x:c>
      <x:c t="n" s="0">
        <x:v>-14.21095</x:v>
      </x:c>
      <x:c t="n" s="0">
        <x:v>0.4755816</x:v>
      </x:c>
      <x:c t="n" s="0">
        <x:v>7.106352</x:v>
      </x:c>
      <x:c t="n" s="0">
        <x:v>1.892607</x:v>
      </x:c>
      <x:c t="n" s="0">
        <x:v>20.7613</x:v>
      </x:c>
      <x:c t="n" s="0">
        <x:v>7.499864</x:v>
      </x:c>
      <x:c t="n" s="0">
        <x:v>26.99339</x:v>
      </x:c>
      <x:c t="n" s="0">
        <x:v>19.60579</x:v>
      </x:c>
      <x:c t="n" s="0">
        <x:v>25.32314</x:v>
      </x:c>
      <x:c t="n" s="0">
        <x:v>24.13536</x:v>
      </x:c>
      <x:c t="n" s="0">
        <x:v>27.60309</x:v>
      </x:c>
      <x:c t="n" s="0">
        <x:v>28.3054</x:v>
      </x:c>
      <x:c t="n" s="0">
        <x:v>19.81727</x:v>
      </x:c>
      <x:c t="n" s="0">
        <x:v>29.06837</x:v>
      </x:c>
      <x:c t="n" s="0">
        <x:v>30.43185</x:v>
      </x:c>
      <x:c t="n" s="0">
        <x:v>37.76962</x:v>
      </x:c>
      <x:c t="n" s="0">
        <x:v>42.37841</x:v>
      </x:c>
      <x:c t="n" s="0">
        <x:v>43.27853</x:v>
      </x:c>
      <x:c t="n" s="0">
        <x:v>43.50953</x:v>
      </x:c>
      <x:c t="n" s="0">
        <x:v>41.2188</x:v>
      </x:c>
      <x:c t="n" s="0">
        <x:v>37.83203</x:v>
      </x:c>
      <x:c t="n" s="0">
        <x:v>39.50813</x:v>
      </x:c>
      <x:c t="n" s="0">
        <x:v>36.07713</x:v>
      </x:c>
      <x:c t="n" s="0">
        <x:v>33.33625</x:v>
      </x:c>
      <x:c t="n" s="0">
        <x:v>53.88419</x:v>
      </x:c>
      <x:c t="n" s="0">
        <x:v>55.50281</x:v>
      </x:c>
      <x:c t="n" s="0">
        <x:v>12.35106</x:v>
      </x:c>
      <x:c t="n" s="0">
        <x:v>14.45851</x:v>
      </x:c>
      <x:c t="n" s="0">
        <x:v>12.30817</x:v>
      </x:c>
      <x:c t="n" s="0">
        <x:v>1.073309</x:v>
      </x:c>
      <x:c t="n" s="0">
        <x:v>4.971586</x:v>
      </x:c>
      <x:c t="n" s="0">
        <x:v>2.497929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43944.1107638889</x:v>
      </x:c>
      <x:c t="n" s="7">
        <x:v>43944.1107638889</x:v>
      </x:c>
      <x:c t="n" s="0">
        <x:v>52.166</x:v>
      </x:c>
      <x:c t="n" s="0">
        <x:v>58.9719</x:v>
      </x:c>
      <x:c t="n" s="0">
        <x:v>66.31053</x:v>
      </x:c>
      <x:c t="n" s="0">
        <x:v>70.3729</x:v>
      </x:c>
      <x:c t="n" s="0">
        <x:v>-30.06697</x:v>
      </x:c>
      <x:c t="n" s="0">
        <x:v>-29.16826</x:v>
      </x:c>
      <x:c t="n" s="0">
        <x:v>-17.9485</x:v>
      </x:c>
      <x:c t="n" s="0">
        <x:v>-18.85419</x:v>
      </x:c>
      <x:c t="n" s="0">
        <x:v>-13.42599</x:v>
      </x:c>
      <x:c t="n" s="0">
        <x:v>-3.808559</x:v>
      </x:c>
      <x:c t="n" s="0">
        <x:v>3.8822</x:v>
      </x:c>
      <x:c t="n" s="0">
        <x:v>8.25473</x:v>
      </x:c>
      <x:c t="n" s="0">
        <x:v>17.80565</x:v>
      </x:c>
      <x:c t="n" s="0">
        <x:v>18.09917</x:v>
      </x:c>
      <x:c t="n" s="0">
        <x:v>25.92329</x:v>
      </x:c>
      <x:c t="n" s="0">
        <x:v>22.5612</x:v>
      </x:c>
      <x:c t="n" s="0">
        <x:v>23.65936</x:v>
      </x:c>
      <x:c t="n" s="0">
        <x:v>25.26954</x:v>
      </x:c>
      <x:c t="n" s="0">
        <x:v>27.52158</x:v>
      </x:c>
      <x:c t="n" s="0">
        <x:v>28.56391</x:v>
      </x:c>
      <x:c t="n" s="0">
        <x:v>26.59179</x:v>
      </x:c>
      <x:c t="n" s="0">
        <x:v>27.50589</x:v>
      </x:c>
      <x:c t="n" s="0">
        <x:v>33.36111</x:v>
      </x:c>
      <x:c t="n" s="0">
        <x:v>36.64126</x:v>
      </x:c>
      <x:c t="n" s="0">
        <x:v>40.98232</x:v>
      </x:c>
      <x:c t="n" s="0">
        <x:v>44.49203</x:v>
      </x:c>
      <x:c t="n" s="0">
        <x:v>43.97176</x:v>
      </x:c>
      <x:c t="n" s="0">
        <x:v>41.87794</x:v>
      </x:c>
      <x:c t="n" s="0">
        <x:v>39.99635</x:v>
      </x:c>
      <x:c t="n" s="0">
        <x:v>37.24765</x:v>
      </x:c>
      <x:c t="n" s="0">
        <x:v>35.70907</x:v>
      </x:c>
      <x:c t="n" s="0">
        <x:v>43.76099</x:v>
      </x:c>
      <x:c t="n" s="0">
        <x:v>57.7019</x:v>
      </x:c>
      <x:c t="n" s="0">
        <x:v>67.79034</x:v>
      </x:c>
      <x:c t="n" s="0">
        <x:v>18.21738</x:v>
      </x:c>
      <x:c t="n" s="0">
        <x:v>22.31146</x:v>
      </x:c>
      <x:c t="n" s="0">
        <x:v>16.78522</x:v>
      </x:c>
      <x:c t="n" s="0">
        <x:v>9.040779</x:v>
      </x:c>
      <x:c t="n" s="0">
        <x:v>6.029403</x:v>
      </x:c>
      <x:c t="n" s="0">
        <x:v>2.609601</x:v>
      </x:c>
      <x:c t="n" s="0">
        <x:v>-30.06697</x:v>
      </x:c>
      <x:c t="n" s="0">
        <x:v>-29.16826</x:v>
      </x:c>
      <x:c t="n" s="0">
        <x:v>-19.07373</x:v>
      </x:c>
      <x:c t="n" s="0">
        <x:v>-19.41569</x:v>
      </x:c>
      <x:c t="n" s="0">
        <x:v>-14.21095</x:v>
      </x:c>
      <x:c t="n" s="0">
        <x:v>0.4755816</x:v>
      </x:c>
      <x:c t="n" s="0">
        <x:v>8.33798</x:v>
      </x:c>
      <x:c t="n" s="0">
        <x:v>1.892607</x:v>
      </x:c>
      <x:c t="n" s="0">
        <x:v>21.11871</x:v>
      </x:c>
      <x:c t="n" s="0">
        <x:v>11.74148</x:v>
      </x:c>
      <x:c t="n" s="0">
        <x:v>21.6042</x:v>
      </x:c>
      <x:c t="n" s="0">
        <x:v>19.45434</x:v>
      </x:c>
      <x:c t="n" s="0">
        <x:v>23.33339</x:v>
      </x:c>
      <x:c t="n" s="0">
        <x:v>20.10039</x:v>
      </x:c>
      <x:c t="n" s="0">
        <x:v>24.38223</x:v>
      </x:c>
      <x:c t="n" s="0">
        <x:v>27.90598</x:v>
      </x:c>
      <x:c t="n" s="0">
        <x:v>25.51508</x:v>
      </x:c>
      <x:c t="n" s="0">
        <x:v>26.58056</x:v>
      </x:c>
      <x:c t="n" s="0">
        <x:v>29.0459</x:v>
      </x:c>
      <x:c t="n" s="0">
        <x:v>38.64234</x:v>
      </x:c>
      <x:c t="n" s="0">
        <x:v>37.01856</x:v>
      </x:c>
      <x:c t="n" s="0">
        <x:v>41.69626</x:v>
      </x:c>
      <x:c t="n" s="0">
        <x:v>41.54494</x:v>
      </x:c>
      <x:c t="n" s="0">
        <x:v>39.82756</x:v>
      </x:c>
      <x:c t="n" s="0">
        <x:v>38.66979</x:v>
      </x:c>
      <x:c t="n" s="0">
        <x:v>35.67618</x:v>
      </x:c>
      <x:c t="n" s="0">
        <x:v>36.96867</x:v>
      </x:c>
      <x:c t="n" s="0">
        <x:v>33.6668</x:v>
      </x:c>
      <x:c t="n" s="0">
        <x:v>38.29338</x:v>
      </x:c>
      <x:c t="n" s="0">
        <x:v>46.41818</x:v>
      </x:c>
      <x:c t="n" s="0">
        <x:v>19.39846</x:v>
      </x:c>
      <x:c t="n" s="0">
        <x:v>12.68581</x:v>
      </x:c>
      <x:c t="n" s="0">
        <x:v>6.02937</x:v>
      </x:c>
      <x:c t="n" s="0">
        <x:v>2.75018</x:v>
      </x:c>
      <x:c t="n" s="0">
        <x:v>3.072798</x:v>
      </x:c>
      <x:c t="n" s="0">
        <x:v>1.673345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43944.1107638889</x:v>
      </x:c>
      <x:c t="n" s="7">
        <x:v>43944.1107638889</x:v>
      </x:c>
      <x:c t="n" s="0">
        <x:v>51.17802</x:v>
      </x:c>
      <x:c t="n" s="0">
        <x:v>57.21099</x:v>
      </x:c>
      <x:c t="n" s="0">
        <x:v>63.82867</x:v>
      </x:c>
      <x:c t="n" s="0">
        <x:v>70.14626</x:v>
      </x:c>
      <x:c t="n" s="0">
        <x:v>-30.06697</x:v>
      </x:c>
      <x:c t="n" s="0">
        <x:v>-29.16826</x:v>
      </x:c>
      <x:c t="n" s="0">
        <x:v>-18.12572</x:v>
      </x:c>
      <x:c t="n" s="0">
        <x:v>-18.85603</x:v>
      </x:c>
      <x:c t="n" s="0">
        <x:v>-13.53213</x:v>
      </x:c>
      <x:c t="n" s="0">
        <x:v>-2.855155</x:v>
      </x:c>
      <x:c t="n" s="0">
        <x:v>4.890289</x:v>
      </x:c>
      <x:c t="n" s="0">
        <x:v>7.745359</x:v>
      </x:c>
      <x:c t="n" s="0">
        <x:v>18.47656</x:v>
      </x:c>
      <x:c t="n" s="0">
        <x:v>17.58229</x:v>
      </x:c>
      <x:c t="n" s="0">
        <x:v>25.50425</x:v>
      </x:c>
      <x:c t="n" s="0">
        <x:v>22.22453</x:v>
      </x:c>
      <x:c t="n" s="0">
        <x:v>23.61327</x:v>
      </x:c>
      <x:c t="n" s="0">
        <x:v>24.77928</x:v>
      </x:c>
      <x:c t="n" s="0">
        <x:v>27.44772</x:v>
      </x:c>
      <x:c t="n" s="0">
        <x:v>28.33315</x:v>
      </x:c>
      <x:c t="n" s="0">
        <x:v>26.57565</x:v>
      </x:c>
      <x:c t="n" s="0">
        <x:v>26.92909</x:v>
      </x:c>
      <x:c t="n" s="0">
        <x:v>33.03312</x:v>
      </x:c>
      <x:c t="n" s="0">
        <x:v>37.13454</x:v>
      </x:c>
      <x:c t="n" s="0">
        <x:v>41.46651</x:v>
      </x:c>
      <x:c t="n" s="0">
        <x:v>44.25349</x:v>
      </x:c>
      <x:c t="n" s="0">
        <x:v>43.99432</x:v>
      </x:c>
      <x:c t="n" s="0">
        <x:v>41.71012</x:v>
      </x:c>
      <x:c t="n" s="0">
        <x:v>39.81123</x:v>
      </x:c>
      <x:c t="n" s="0">
        <x:v>36.78189</x:v>
      </x:c>
      <x:c t="n" s="0">
        <x:v>35.84598</x:v>
      </x:c>
      <x:c t="n" s="0">
        <x:v>43.19057</x:v>
      </x:c>
      <x:c t="n" s="0">
        <x:v>57.02225</x:v>
      </x:c>
      <x:c t="n" s="0">
        <x:v>67.10793</x:v>
      </x:c>
      <x:c t="n" s="0">
        <x:v>19.46929</x:v>
      </x:c>
      <x:c t="n" s="0">
        <x:v>21.71519</x:v>
      </x:c>
      <x:c t="n" s="0">
        <x:v>16.17332</x:v>
      </x:c>
      <x:c t="n" s="0">
        <x:v>8.485433</x:v>
      </x:c>
      <x:c t="n" s="0">
        <x:v>5.928884</x:v>
      </x:c>
      <x:c t="n" s="0">
        <x:v>2.598231</x:v>
      </x:c>
      <x:c t="n" s="0">
        <x:v>-30.06697</x:v>
      </x:c>
      <x:c t="n" s="0">
        <x:v>-29.16826</x:v>
      </x:c>
      <x:c t="n" s="0">
        <x:v>-19.33795</x:v>
      </x:c>
      <x:c t="n" s="0">
        <x:v>-18.86561</x:v>
      </x:c>
      <x:c t="n" s="0">
        <x:v>-14.21095</x:v>
      </x:c>
      <x:c t="n" s="0">
        <x:v>0.4755816</x:v>
      </x:c>
      <x:c t="n" s="0">
        <x:v>8.33798</x:v>
      </x:c>
      <x:c t="n" s="0">
        <x:v>2.115827</x:v>
      </x:c>
      <x:c t="n" s="0">
        <x:v>21.11871</x:v>
      </x:c>
      <x:c t="n" s="0">
        <x:v>11.74148</x:v>
      </x:c>
      <x:c t="n" s="0">
        <x:v>21.6042</x:v>
      </x:c>
      <x:c t="n" s="0">
        <x:v>19.45434</x:v>
      </x:c>
      <x:c t="n" s="0">
        <x:v>23.33339</x:v>
      </x:c>
      <x:c t="n" s="0">
        <x:v>19.03446</x:v>
      </x:c>
      <x:c t="n" s="0">
        <x:v>27.57757</x:v>
      </x:c>
      <x:c t="n" s="0">
        <x:v>26.57302</x:v>
      </x:c>
      <x:c t="n" s="0">
        <x:v>26.12001</x:v>
      </x:c>
      <x:c t="n" s="0">
        <x:v>20.63178</x:v>
      </x:c>
      <x:c t="n" s="0">
        <x:v>30.15506</x:v>
      </x:c>
      <x:c t="n" s="0">
        <x:v>38.78445</x:v>
      </x:c>
      <x:c t="n" s="0">
        <x:v>43.98154</x:v>
      </x:c>
      <x:c t="n" s="0">
        <x:v>41.7117</x:v>
      </x:c>
      <x:c t="n" s="0">
        <x:v>43.96861</x:v>
      </x:c>
      <x:c t="n" s="0">
        <x:v>41.89533</x:v>
      </x:c>
      <x:c t="n" s="0">
        <x:v>38.85902</x:v>
      </x:c>
      <x:c t="n" s="0">
        <x:v>30.66388</x:v>
      </x:c>
      <x:c t="n" s="0">
        <x:v>37.791</x:v>
      </x:c>
      <x:c t="n" s="0">
        <x:v>36.20076</x:v>
      </x:c>
      <x:c t="n" s="0">
        <x:v>36.60276</x:v>
      </x:c>
      <x:c t="n" s="0">
        <x:v>43.70013</x:v>
      </x:c>
      <x:c t="n" s="0">
        <x:v>22.84908</x:v>
      </x:c>
      <x:c t="n" s="0">
        <x:v>12.91544</x:v>
      </x:c>
      <x:c t="n" s="0">
        <x:v>6.85323</x:v>
      </x:c>
      <x:c t="n" s="0">
        <x:v>1.543244</x:v>
      </x:c>
      <x:c t="n" s="0">
        <x:v>5.147536</x:v>
      </x:c>
      <x:c t="n" s="0">
        <x:v>2.603686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43944.1107638889</x:v>
      </x:c>
      <x:c t="n" s="7">
        <x:v>43944.1107638889</x:v>
      </x:c>
      <x:c t="n" s="0">
        <x:v>51.60328</x:v>
      </x:c>
      <x:c t="n" s="0">
        <x:v>58.9719</x:v>
      </x:c>
      <x:c t="n" s="0">
        <x:v>58.63117</x:v>
      </x:c>
      <x:c t="n" s="0">
        <x:v>66.28165</x:v>
      </x:c>
      <x:c t="n" s="0">
        <x:v>-30.06697</x:v>
      </x:c>
      <x:c t="n" s="0">
        <x:v>-29.16826</x:v>
      </x:c>
      <x:c t="n" s="0">
        <x:v>-18.28305</x:v>
      </x:c>
      <x:c t="n" s="0">
        <x:v>-18.85752</x:v>
      </x:c>
      <x:c t="n" s="0">
        <x:v>-13.37936</x:v>
      </x:c>
      <x:c t="n" s="0">
        <x:v>-2.179496</x:v>
      </x:c>
      <x:c t="n" s="0">
        <x:v>5.597725</x:v>
      </x:c>
      <x:c t="n" s="0">
        <x:v>7.258523</x:v>
      </x:c>
      <x:c t="n" s="0">
        <x:v>18.57855</x:v>
      </x:c>
      <x:c t="n" s="0">
        <x:v>18.03475</x:v>
      </x:c>
      <x:c t="n" s="0">
        <x:v>25.11129</x:v>
      </x:c>
      <x:c t="n" s="0">
        <x:v>22.80991</x:v>
      </x:c>
      <x:c t="n" s="0">
        <x:v>23.73936</x:v>
      </x:c>
      <x:c t="n" s="0">
        <x:v>24.12657</x:v>
      </x:c>
      <x:c t="n" s="0">
        <x:v>27.83825</x:v>
      </x:c>
      <x:c t="n" s="0">
        <x:v>28.01818</x:v>
      </x:c>
      <x:c t="n" s="0">
        <x:v>26.09363</x:v>
      </x:c>
      <x:c t="n" s="0">
        <x:v>27.12434</x:v>
      </x:c>
      <x:c t="n" s="0">
        <x:v>33.27515</x:v>
      </x:c>
      <x:c t="n" s="0">
        <x:v>37.2654</x:v>
      </x:c>
      <x:c t="n" s="0">
        <x:v>42.52385</x:v>
      </x:c>
      <x:c t="n" s="0">
        <x:v>44.23735</x:v>
      </x:c>
      <x:c t="n" s="0">
        <x:v>44.58178</x:v>
      </x:c>
      <x:c t="n" s="0">
        <x:v>41.75412</x:v>
      </x:c>
      <x:c t="n" s="0">
        <x:v>40.12553</x:v>
      </x:c>
      <x:c t="n" s="0">
        <x:v>36.82045</x:v>
      </x:c>
      <x:c t="n" s="0">
        <x:v>36.51328</x:v>
      </x:c>
      <x:c t="n" s="0">
        <x:v>42.57892</x:v>
      </x:c>
      <x:c t="n" s="0">
        <x:v>56.35692</x:v>
      </x:c>
      <x:c t="n" s="0">
        <x:v>66.42531</x:v>
      </x:c>
      <x:c t="n" s="0">
        <x:v>27.1145</x:v>
      </x:c>
      <x:c t="n" s="0">
        <x:v>21.33158</x:v>
      </x:c>
      <x:c t="n" s="0">
        <x:v>15.62122</x:v>
      </x:c>
      <x:c t="n" s="0">
        <x:v>8.43903</x:v>
      </x:c>
      <x:c t="n" s="0">
        <x:v>5.662604</x:v>
      </x:c>
      <x:c t="n" s="0">
        <x:v>2.532513</x:v>
      </x:c>
      <x:c t="n" s="0">
        <x:v>-30.06697</x:v>
      </x:c>
      <x:c t="n" s="0">
        <x:v>-29.16826</x:v>
      </x:c>
      <x:c t="n" s="0">
        <x:v>-19.33795</x:v>
      </x:c>
      <x:c t="n" s="0">
        <x:v>-18.86561</x:v>
      </x:c>
      <x:c t="n" s="0">
        <x:v>-12.22636</x:v>
      </x:c>
      <x:c t="n" s="0">
        <x:v>0.4755816</x:v>
      </x:c>
      <x:c t="n" s="0">
        <x:v>8.33798</x:v>
      </x:c>
      <x:c t="n" s="0">
        <x:v>2.115827</x:v>
      </x:c>
      <x:c t="n" s="0">
        <x:v>18.39061</x:v>
      </x:c>
      <x:c t="n" s="0">
        <x:v>20.91759</x:v>
      </x:c>
      <x:c t="n" s="0">
        <x:v>21.6042</x:v>
      </x:c>
      <x:c t="n" s="0">
        <x:v>25.99606</x:v>
      </x:c>
      <x:c t="n" s="0">
        <x:v>24.54733</x:v>
      </x:c>
      <x:c t="n" s="0">
        <x:v>11.22112</x:v>
      </x:c>
      <x:c t="n" s="0">
        <x:v>29.60818</x:v>
      </x:c>
      <x:c t="n" s="0">
        <x:v>25.21157</x:v>
      </x:c>
      <x:c t="n" s="0">
        <x:v>20.2351</x:v>
      </x:c>
      <x:c t="n" s="0">
        <x:v>28.6749</x:v>
      </x:c>
      <x:c t="n" s="0">
        <x:v>34.8508</x:v>
      </x:c>
      <x:c t="n" s="0">
        <x:v>38.08512</x:v>
      </x:c>
      <x:c t="n" s="0">
        <x:v>45.95768</x:v>
      </x:c>
      <x:c t="n" s="0">
        <x:v>43.94376</x:v>
      </x:c>
      <x:c t="n" s="0">
        <x:v>47.10456</x:v>
      </x:c>
      <x:c t="n" s="0">
        <x:v>41.06381</x:v>
      </x:c>
      <x:c t="n" s="0">
        <x:v>41.9175</x:v>
      </x:c>
      <x:c t="n" s="0">
        <x:v>37.15305</x:v>
      </x:c>
      <x:c t="n" s="0">
        <x:v>38.61887</x:v>
      </x:c>
      <x:c t="n" s="0">
        <x:v>32.30879</x:v>
      </x:c>
      <x:c t="n" s="0">
        <x:v>41.76852</x:v>
      </x:c>
      <x:c t="n" s="0">
        <x:v>43.29868</x:v>
      </x:c>
      <x:c t="n" s="0">
        <x:v>35.00525</x:v>
      </x:c>
      <x:c t="n" s="0">
        <x:v>17.92849</x:v>
      </x:c>
      <x:c t="n" s="0">
        <x:v>9.001774</x:v>
      </x:c>
      <x:c t="n" s="0">
        <x:v>8.227752</x:v>
      </x:c>
      <x:c t="n" s="0">
        <x:v>4.095326</x:v>
      </x:c>
      <x:c t="n" s="0">
        <x:v>2.25514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43944.1107638889</x:v>
      </x:c>
      <x:c t="n" s="7">
        <x:v>43944.1107638889</x:v>
      </x:c>
      <x:c t="n" s="0">
        <x:v>62.82844</x:v>
      </x:c>
      <x:c t="n" s="0">
        <x:v>72.12461</x:v>
      </x:c>
      <x:c t="n" s="0">
        <x:v>65.37171</x:v>
      </x:c>
      <x:c t="n" s="0">
        <x:v>74.30791</x:v>
      </x:c>
      <x:c t="n" s="0">
        <x:v>-30.06697</x:v>
      </x:c>
      <x:c t="n" s="0">
        <x:v>-29.16826</x:v>
      </x:c>
      <x:c t="n" s="0">
        <x:v>-18.42209</x:v>
      </x:c>
      <x:c t="n" s="0">
        <x:v>-18.85883</x:v>
      </x:c>
      <x:c t="n" s="0">
        <x:v>-12.90972</x:v>
      </x:c>
      <x:c t="n" s="0">
        <x:v>-1.67552</x:v>
      </x:c>
      <x:c t="n" s="0">
        <x:v>6.122261</x:v>
      </x:c>
      <x:c t="n" s="0">
        <x:v>6.794639</x:v>
      </x:c>
      <x:c t="n" s="0">
        <x:v>17.98179</x:v>
      </x:c>
      <x:c t="n" s="0">
        <x:v>19.45478</x:v>
      </x:c>
      <x:c t="n" s="0">
        <x:v>25.32921</x:v>
      </x:c>
      <x:c t="n" s="0">
        <x:v>24.25455</x:v>
      </x:c>
      <x:c t="n" s="0">
        <x:v>23.89284</x:v>
      </x:c>
      <x:c t="n" s="0">
        <x:v>23.46636</x:v>
      </x:c>
      <x:c t="n" s="0">
        <x:v>28.31321</x:v>
      </x:c>
      <x:c t="n" s="0">
        <x:v>27.55462</x:v>
      </x:c>
      <x:c t="n" s="0">
        <x:v>25.48863</x:v>
      </x:c>
      <x:c t="n" s="0">
        <x:v>28.16611</x:v>
      </x:c>
      <x:c t="n" s="0">
        <x:v>32.85317</x:v>
      </x:c>
      <x:c t="n" s="0">
        <x:v>37.08122</x:v>
      </x:c>
      <x:c t="n" s="0">
        <x:v>42.78483</x:v>
      </x:c>
      <x:c t="n" s="0">
        <x:v>44.4713</x:v>
      </x:c>
      <x:c t="n" s="0">
        <x:v>44.33072</x:v>
      </x:c>
      <x:c t="n" s="0">
        <x:v>41.29717</x:v>
      </x:c>
      <x:c t="n" s="0">
        <x:v>40.13006</x:v>
      </x:c>
      <x:c t="n" s="0">
        <x:v>36.52246</x:v>
      </x:c>
      <x:c t="n" s="0">
        <x:v>36.8567</x:v>
      </x:c>
      <x:c t="n" s="0">
        <x:v>42.05732</x:v>
      </x:c>
      <x:c t="n" s="0">
        <x:v>55.6821</x:v>
      </x:c>
      <x:c t="n" s="0">
        <x:v>65.77671</x:v>
      </x:c>
      <x:c t="n" s="0">
        <x:v>32.24128</x:v>
      </x:c>
      <x:c t="n" s="0">
        <x:v>20.757</x:v>
      </x:c>
      <x:c t="n" s="0">
        <x:v>15.27757</x:v>
      </x:c>
      <x:c t="n" s="0">
        <x:v>8.039076</x:v>
      </x:c>
      <x:c t="n" s="0">
        <x:v>6.503391</x:v>
      </x:c>
      <x:c t="n" s="0">
        <x:v>2.567858</x:v>
      </x:c>
      <x:c t="n" s="0">
        <x:v>-30.06697</x:v>
      </x:c>
      <x:c t="n" s="0">
        <x:v>-29.16826</x:v>
      </x:c>
      <x:c t="n" s="0">
        <x:v>-19.33795</x:v>
      </x:c>
      <x:c t="n" s="0">
        <x:v>-18.86561</x:v>
      </x:c>
      <x:c t="n" s="0">
        <x:v>-10.86931</x:v>
      </x:c>
      <x:c t="n" s="0">
        <x:v>0.4755816</x:v>
      </x:c>
      <x:c t="n" s="0">
        <x:v>8.33798</x:v>
      </x:c>
      <x:c t="n" s="0">
        <x:v>2.115827</x:v>
      </x:c>
      <x:c t="n" s="0">
        <x:v>9.388292</x:v>
      </x:c>
      <x:c t="n" s="0">
        <x:v>23.65711</x:v>
      </x:c>
      <x:c t="n" s="0">
        <x:v>26.88021</x:v>
      </x:c>
      <x:c t="n" s="0">
        <x:v>28.49603</x:v>
      </x:c>
      <x:c t="n" s="0">
        <x:v>24.69604</x:v>
      </x:c>
      <x:c t="n" s="0">
        <x:v>8.781591</x:v>
      </x:c>
      <x:c t="n" s="0">
        <x:v>30.47075</x:v>
      </x:c>
      <x:c t="n" s="0">
        <x:v>22.71252</x:v>
      </x:c>
      <x:c t="n" s="0">
        <x:v>17.22976</x:v>
      </x:c>
      <x:c t="n" s="0">
        <x:v>31.7959</x:v>
      </x:c>
      <x:c t="n" s="0">
        <x:v>26.28765</x:v>
      </x:c>
      <x:c t="n" s="0">
        <x:v>35.76119</x:v>
      </x:c>
      <x:c t="n" s="0">
        <x:v>44.10519</x:v>
      </x:c>
      <x:c t="n" s="0">
        <x:v>45.8917</x:v>
      </x:c>
      <x:c t="n" s="0">
        <x:v>42.08587</x:v>
      </x:c>
      <x:c t="n" s="0">
        <x:v>38.20749</x:v>
      </x:c>
      <x:c t="n" s="0">
        <x:v>39.64602</x:v>
      </x:c>
      <x:c t="n" s="0">
        <x:v>34.35279</x:v>
      </x:c>
      <x:c t="n" s="0">
        <x:v>38.75853</x:v>
      </x:c>
      <x:c t="n" s="0">
        <x:v>36.0363</x:v>
      </x:c>
      <x:c t="n" s="0">
        <x:v>35.50218</x:v>
      </x:c>
      <x:c t="n" s="0">
        <x:v>55.97118</x:v>
      </x:c>
      <x:c t="n" s="0">
        <x:v>39.22734</x:v>
      </x:c>
      <x:c t="n" s="0">
        <x:v>12.67337</x:v>
      </x:c>
      <x:c t="n" s="0">
        <x:v>13.51149</x:v>
      </x:c>
      <x:c t="n" s="0">
        <x:v>5.632771</x:v>
      </x:c>
      <x:c t="n" s="0">
        <x:v>9.671469</x:v>
      </x:c>
      <x:c t="n" s="0">
        <x:v>2.775141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43944.1107638889</x:v>
      </x:c>
      <x:c t="n" s="7">
        <x:v>43944.1107638889</x:v>
      </x:c>
      <x:c t="n" s="0">
        <x:v>63.89599</x:v>
      </x:c>
      <x:c t="n" s="0">
        <x:v>71.36073</x:v>
      </x:c>
      <x:c t="n" s="0">
        <x:v>65.66635</x:v>
      </x:c>
      <x:c t="n" s="0">
        <x:v>74.21774</x:v>
      </x:c>
      <x:c t="n" s="0">
        <x:v>-30.06697</x:v>
      </x:c>
      <x:c t="n" s="0">
        <x:v>-29.16826</x:v>
      </x:c>
      <x:c t="n" s="0">
        <x:v>-18.54448</x:v>
      </x:c>
      <x:c t="n" s="0">
        <x:v>-18.85997</x:v>
      </x:c>
      <x:c t="n" s="0">
        <x:v>-12.54529</x:v>
      </x:c>
      <x:c t="n" s="0">
        <x:v>-1.80145</x:v>
      </x:c>
      <x:c t="n" s="0">
        <x:v>5.896611</x:v>
      </x:c>
      <x:c t="n" s="0">
        <x:v>7.872797</x:v>
      </x:c>
      <x:c t="n" s="0">
        <x:v>17.39792</x:v>
      </x:c>
      <x:c t="n" s="0">
        <x:v>20.38264</x:v>
      </x:c>
      <x:c t="n" s="0">
        <x:v>25.78855</x:v>
      </x:c>
      <x:c t="n" s="0">
        <x:v>25.1946</x:v>
      </x:c>
      <x:c t="n" s="0">
        <x:v>24.2839</x:v>
      </x:c>
      <x:c t="n" s="0">
        <x:v>22.78727</x:v>
      </x:c>
      <x:c t="n" s="0">
        <x:v>28.51827</x:v>
      </x:c>
      <x:c t="n" s="0">
        <x:v>27.04658</x:v>
      </x:c>
      <x:c t="n" s="0">
        <x:v>26.20123</x:v>
      </x:c>
      <x:c t="n" s="0">
        <x:v>27.89272</x:v>
      </x:c>
      <x:c t="n" s="0">
        <x:v>33.03332</x:v>
      </x:c>
      <x:c t="n" s="0">
        <x:v>37.08166</x:v>
      </x:c>
      <x:c t="n" s="0">
        <x:v>43.00011</x:v>
      </x:c>
      <x:c t="n" s="0">
        <x:v>44.08493</x:v>
      </x:c>
      <x:c t="n" s="0">
        <x:v>44.15513</x:v>
      </x:c>
      <x:c t="n" s="0">
        <x:v>41.73153</x:v>
      </x:c>
      <x:c t="n" s="0">
        <x:v>39.88423</x:v>
      </x:c>
      <x:c t="n" s="0">
        <x:v>36.2067</x:v>
      </x:c>
      <x:c t="n" s="0">
        <x:v>36.59453</x:v>
      </x:c>
      <x:c t="n" s="0">
        <x:v>41.43588</x:v>
      </x:c>
      <x:c t="n" s="0">
        <x:v>57.52641</x:v>
      </x:c>
      <x:c t="n" s="0">
        <x:v>65.39948</x:v>
      </x:c>
      <x:c t="n" s="0">
        <x:v>31.62901</x:v>
      </x:c>
      <x:c t="n" s="0">
        <x:v>20.33971</x:v>
      </x:c>
      <x:c t="n" s="0">
        <x:v>15.07362</x:v>
      </x:c>
      <x:c t="n" s="0">
        <x:v>7.858539</x:v>
      </x:c>
      <x:c t="n" s="0">
        <x:v>6.436074</x:v>
      </x:c>
      <x:c t="n" s="0">
        <x:v>2.462168</x:v>
      </x:c>
      <x:c t="n" s="0">
        <x:v>-30.06697</x:v>
      </x:c>
      <x:c t="n" s="0">
        <x:v>-29.16826</x:v>
      </x:c>
      <x:c t="n" s="0">
        <x:v>-19.33795</x:v>
      </x:c>
      <x:c t="n" s="0">
        <x:v>-18.86561</x:v>
      </x:c>
      <x:c t="n" s="0">
        <x:v>-10.86931</x:v>
      </x:c>
      <x:c t="n" s="0">
        <x:v>-3.328872</x:v>
      </x:c>
      <x:c t="n" s="0">
        <x:v>3.17198</x:v>
      </x:c>
      <x:c t="n" s="0">
        <x:v>11.98548</x:v>
      </x:c>
      <x:c t="n" s="0">
        <x:v>9.743732</x:v>
      </x:c>
      <x:c t="n" s="0">
        <x:v>23.65711</x:v>
      </x:c>
      <x:c t="n" s="0">
        <x:v>27.79482</x:v>
      </x:c>
      <x:c t="n" s="0">
        <x:v>28.49603</x:v>
      </x:c>
      <x:c t="n" s="0">
        <x:v>26.36034</x:v>
      </x:c>
      <x:c t="n" s="0">
        <x:v>2.696419</x:v>
      </x:c>
      <x:c t="n" s="0">
        <x:v>29.23123</x:v>
      </x:c>
      <x:c t="n" s="0">
        <x:v>21.82388</x:v>
      </x:c>
      <x:c t="n" s="0">
        <x:v>29.55559</x:v>
      </x:c>
      <x:c t="n" s="0">
        <x:v>24.59972</x:v>
      </x:c>
      <x:c t="n" s="0">
        <x:v>34.60485</x:v>
      </x:c>
      <x:c t="n" s="0">
        <x:v>36.74319</x:v>
      </x:c>
      <x:c t="n" s="0">
        <x:v>43.93414</x:v>
      </x:c>
      <x:c t="n" s="0">
        <x:v>40.37589</x:v>
      </x:c>
      <x:c t="n" s="0">
        <x:v>42.7041</x:v>
      </x:c>
      <x:c t="n" s="0">
        <x:v>43.78546</x:v>
      </x:c>
      <x:c t="n" s="0">
        <x:v>39.2508</x:v>
      </x:c>
      <x:c t="n" s="0">
        <x:v>32.98949</x:v>
      </x:c>
      <x:c t="n" s="0">
        <x:v>32.8032</x:v>
      </x:c>
      <x:c t="n" s="0">
        <x:v>32.6526</x:v>
      </x:c>
      <x:c t="n" s="0">
        <x:v>62.60204</x:v>
      </x:c>
      <x:c t="n" s="0">
        <x:v>61.73065</x:v>
      </x:c>
      <x:c t="n" s="0">
        <x:v>21.93179</x:v>
      </x:c>
      <x:c t="n" s="0">
        <x:v>17.05626</x:v>
      </x:c>
      <x:c t="n" s="0">
        <x:v>12.78749</x:v>
      </x:c>
      <x:c t="n" s="0">
        <x:v>5.480589</x:v>
      </x:c>
      <x:c t="n" s="0">
        <x:v>5.65855</x:v>
      </x:c>
      <x:c t="n" s="0">
        <x:v>1.643349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43944.1107638889</x:v>
      </x:c>
      <x:c t="n" s="7">
        <x:v>43944.1107638889</x:v>
      </x:c>
      <x:c t="n" s="0">
        <x:v>54.79359</x:v>
      </x:c>
      <x:c t="n" s="0">
        <x:v>62.65167</x:v>
      </x:c>
      <x:c t="n" s="0">
        <x:v>65.92349</x:v>
      </x:c>
      <x:c t="n" s="0">
        <x:v>71.05287</x:v>
      </x:c>
      <x:c t="n" s="0">
        <x:v>-30.06697</x:v>
      </x:c>
      <x:c t="n" s="0">
        <x:v>-29.16826</x:v>
      </x:c>
      <x:c t="n" s="0">
        <x:v>-18.65182</x:v>
      </x:c>
      <x:c t="n" s="0">
        <x:v>-18.861</x:v>
      </x:c>
      <x:c t="n" s="0">
        <x:v>-12.25656</x:v>
      </x:c>
      <x:c t="n" s="0">
        <x:v>-2.087956</x:v>
      </x:c>
      <x:c t="n" s="0">
        <x:v>5.470402</x:v>
      </x:c>
      <x:c t="n" s="0">
        <x:v>8.939998</x:v>
      </x:c>
      <x:c t="n" s="0">
        <x:v>16.90574</x:v>
      </x:c>
      <x:c t="n" s="0">
        <x:v>20.74553</x:v>
      </x:c>
      <x:c t="n" s="0">
        <x:v>26.1457</x:v>
      </x:c>
      <x:c t="n" s="0">
        <x:v>25.18803</x:v>
      </x:c>
      <x:c t="n" s="0">
        <x:v>24.94509</x:v>
      </x:c>
      <x:c t="n" s="0">
        <x:v>22.80245</x:v>
      </x:c>
      <x:c t="n" s="0">
        <x:v>28.35604</x:v>
      </x:c>
      <x:c t="n" s="0">
        <x:v>26.70752</x:v>
      </x:c>
      <x:c t="n" s="0">
        <x:v>26.00789</x:v>
      </x:c>
      <x:c t="n" s="0">
        <x:v>28.77955</x:v>
      </x:c>
      <x:c t="n" s="0">
        <x:v>33.50982</x:v>
      </x:c>
      <x:c t="n" s="0">
        <x:v>37.26289</x:v>
      </x:c>
      <x:c t="n" s="0">
        <x:v>43.02505</x:v>
      </x:c>
      <x:c t="n" s="0">
        <x:v>43.72411</x:v>
      </x:c>
      <x:c t="n" s="0">
        <x:v>43.8697</x:v>
      </x:c>
      <x:c t="n" s="0">
        <x:v>41.60536</x:v>
      </x:c>
      <x:c t="n" s="0">
        <x:v>40.11792</x:v>
      </x:c>
      <x:c t="n" s="0">
        <x:v>36.2427</x:v>
      </x:c>
      <x:c t="n" s="0">
        <x:v>36.25656</x:v>
      </x:c>
      <x:c t="n" s="0">
        <x:v>41.39467</x:v>
      </x:c>
      <x:c t="n" s="0">
        <x:v>57.52691</x:v>
      </x:c>
      <x:c t="n" s="0">
        <x:v>64.73042</x:v>
      </x:c>
      <x:c t="n" s="0">
        <x:v>31.21057</x:v>
      </x:c>
      <x:c t="n" s="0">
        <x:v>21.44495</x:v>
      </x:c>
      <x:c t="n" s="0">
        <x:v>14.75529</x:v>
      </x:c>
      <x:c t="n" s="0">
        <x:v>7.527893</x:v>
      </x:c>
      <x:c t="n" s="0">
        <x:v>6.391558</x:v>
      </x:c>
      <x:c t="n" s="0">
        <x:v>2.49676</x:v>
      </x:c>
      <x:c t="n" s="0">
        <x:v>-30.06697</x:v>
      </x:c>
      <x:c t="n" s="0">
        <x:v>-29.16826</x:v>
      </x:c>
      <x:c t="n" s="0">
        <x:v>-19.33795</x:v>
      </x:c>
      <x:c t="n" s="0">
        <x:v>-18.86561</x:v>
      </x:c>
      <x:c t="n" s="0">
        <x:v>-10.86931</x:v>
      </x:c>
      <x:c t="n" s="0">
        <x:v>-4.298976</x:v>
      </x:c>
      <x:c t="n" s="0">
        <x:v>1.455366</x:v>
      </x:c>
      <x:c t="n" s="0">
        <x:v>12.5091</x:v>
      </x:c>
      <x:c t="n" s="0">
        <x:v>11.64729</x:v>
      </x:c>
      <x:c t="n" s="0">
        <x:v>21.77394</x:v>
      </x:c>
      <x:c t="n" s="0">
        <x:v>27.79482</x:v>
      </x:c>
      <x:c t="n" s="0">
        <x:v>24.22118</x:v>
      </x:c>
      <x:c t="n" s="0">
        <x:v>27.56061</x:v>
      </x:c>
      <x:c t="n" s="0">
        <x:v>23.55037</x:v>
      </x:c>
      <x:c t="n" s="0">
        <x:v>27.2621</x:v>
      </x:c>
      <x:c t="n" s="0">
        <x:v>23.90872</x:v>
      </x:c>
      <x:c t="n" s="0">
        <x:v>22.17599</x:v>
      </x:c>
      <x:c t="n" s="0">
        <x:v>32.37045</x:v>
      </x:c>
      <x:c t="n" s="0">
        <x:v>34.99684</x:v>
      </x:c>
      <x:c t="n" s="0">
        <x:v>38.689</x:v>
      </x:c>
      <x:c t="n" s="0">
        <x:v>42.83002</x:v>
      </x:c>
      <x:c t="n" s="0">
        <x:v>40.90683</x:v>
      </x:c>
      <x:c t="n" s="0">
        <x:v>40.86974</x:v>
      </x:c>
      <x:c t="n" s="0">
        <x:v>39.40862</x:v>
      </x:c>
      <x:c t="n" s="0">
        <x:v>40.40568</x:v>
      </x:c>
      <x:c t="n" s="0">
        <x:v>36.32208</x:v>
      </x:c>
      <x:c t="n" s="0">
        <x:v>34.8682</x:v>
      </x:c>
      <x:c t="n" s="0">
        <x:v>41.27821</x:v>
      </x:c>
      <x:c t="n" s="0">
        <x:v>56.28098</x:v>
      </x:c>
      <x:c t="n" s="0">
        <x:v>48.72831</x:v>
      </x:c>
      <x:c t="n" s="0">
        <x:v>27.54641</x:v>
      </x:c>
      <x:c t="n" s="0">
        <x:v>25.65932</x:v>
      </x:c>
      <x:c t="n" s="0">
        <x:v>11.94717</x:v>
      </x:c>
      <x:c t="n" s="0">
        <x:v>6.112891</x:v>
      </x:c>
      <x:c t="n" s="0">
        <x:v>6.112547</x:v>
      </x:c>
      <x:c t="n" s="0">
        <x:v>3.113801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43944.1107638889</x:v>
      </x:c>
      <x:c t="n" s="7">
        <x:v>43944.1107638889</x:v>
      </x:c>
      <x:c t="n" s="0">
        <x:v>54.96945</x:v>
      </x:c>
      <x:c t="n" s="0">
        <x:v>62.65167</x:v>
      </x:c>
      <x:c t="n" s="0">
        <x:v>60.47346</x:v>
      </x:c>
      <x:c t="n" s="0">
        <x:v>69.47679</x:v>
      </x:c>
      <x:c t="n" s="0">
        <x:v>-30.06697</x:v>
      </x:c>
      <x:c t="n" s="0">
        <x:v>-29.16826</x:v>
      </x:c>
      <x:c t="n" s="0">
        <x:v>-18.86993</x:v>
      </x:c>
      <x:c t="n" s="0">
        <x:v>-18.30162</x:v>
      </x:c>
      <x:c t="n" s="0">
        <x:v>-12.02432</x:v>
      </x:c>
      <x:c t="n" s="0">
        <x:v>-2.348555</x:v>
      </x:c>
      <x:c t="n" s="0">
        <x:v>5.07005</x:v>
      </x:c>
      <x:c t="n" s="0">
        <x:v>10.12399</x:v>
      </x:c>
      <x:c t="n" s="0">
        <x:v>16.43618</x:v>
      </x:c>
      <x:c t="n" s="0">
        <x:v>20.14896</x:v>
      </x:c>
      <x:c t="n" s="0">
        <x:v>26.32783</x:v>
      </x:c>
      <x:c t="n" s="0">
        <x:v>24.75735</x:v>
      </x:c>
      <x:c t="n" s="0">
        <x:v>25.2216</x:v>
      </x:c>
      <x:c t="n" s="0">
        <x:v>23.1558</x:v>
      </x:c>
      <x:c t="n" s="0">
        <x:v>27.85545</x:v>
      </x:c>
      <x:c t="n" s="0">
        <x:v>26.96507</x:v>
      </x:c>
      <x:c t="n" s="0">
        <x:v>25.74865</x:v>
      </x:c>
      <x:c t="n" s="0">
        <x:v>29.549</x:v>
      </x:c>
      <x:c t="n" s="0">
        <x:v>32.96806</x:v>
      </x:c>
      <x:c t="n" s="0">
        <x:v>37.80036</x:v>
      </x:c>
      <x:c t="n" s="0">
        <x:v>42.6133</x:v>
      </x:c>
      <x:c t="n" s="0">
        <x:v>43.44907</x:v>
      </x:c>
      <x:c t="n" s="0">
        <x:v>43.86412</x:v>
      </x:c>
      <x:c t="n" s="0">
        <x:v>41.32935</x:v>
      </x:c>
      <x:c t="n" s="0">
        <x:v>40.21627</x:v>
      </x:c>
      <x:c t="n" s="0">
        <x:v>36.10808</x:v>
      </x:c>
      <x:c t="n" s="0">
        <x:v>35.91635</x:v>
      </x:c>
      <x:c t="n" s="0">
        <x:v>40.91198</x:v>
      </x:c>
      <x:c t="n" s="0">
        <x:v>56.94651</x:v>
      </x:c>
      <x:c t="n" s="0">
        <x:v>64.06593</x:v>
      </x:c>
      <x:c t="n" s="0">
        <x:v>33.14616</x:v>
      </x:c>
      <x:c t="n" s="0">
        <x:v>21.41004</x:v>
      </x:c>
      <x:c t="n" s="0">
        <x:v>14.20847</x:v>
      </x:c>
      <x:c t="n" s="0">
        <x:v>7.677936</x:v>
      </x:c>
      <x:c t="n" s="0">
        <x:v>6.099979</x:v>
      </x:c>
      <x:c t="n" s="0">
        <x:v>2.522907</x:v>
      </x:c>
      <x:c t="n" s="0">
        <x:v>-30.06697</x:v>
      </x:c>
      <x:c t="n" s="0">
        <x:v>-29.16826</x:v>
      </x:c>
      <x:c t="n" s="0">
        <x:v>-20.68409</x:v>
      </x:c>
      <x:c t="n" s="0">
        <x:v>-15.57143</x:v>
      </x:c>
      <x:c t="n" s="0">
        <x:v>-10.86931</x:v>
      </x:c>
      <x:c t="n" s="0">
        <x:v>-4.298976</x:v>
      </x:c>
      <x:c t="n" s="0">
        <x:v>1.455366</x:v>
      </x:c>
      <x:c t="n" s="0">
        <x:v>14.1562</x:v>
      </x:c>
      <x:c t="n" s="0">
        <x:v>11.64729</x:v>
      </x:c>
      <x:c t="n" s="0">
        <x:v>11.5645</x:v>
      </x:c>
      <x:c t="n" s="0">
        <x:v>26.74158</x:v>
      </x:c>
      <x:c t="n" s="0">
        <x:v>20.66887</x:v>
      </x:c>
      <x:c t="n" s="0">
        <x:v>26.06535</x:v>
      </x:c>
      <x:c t="n" s="0">
        <x:v>24.79083</x:v>
      </x:c>
      <x:c t="n" s="0">
        <x:v>21.03172</x:v>
      </x:c>
      <x:c t="n" s="0">
        <x:v>28.5726</x:v>
      </x:c>
      <x:c t="n" s="0">
        <x:v>24.34992</x:v>
      </x:c>
      <x:c t="n" s="0">
        <x:v>31.76956</x:v>
      </x:c>
      <x:c t="n" s="0">
        <x:v>25.84537</x:v>
      </x:c>
      <x:c t="n" s="0">
        <x:v>40.3702</x:v>
      </x:c>
      <x:c t="n" s="0">
        <x:v>39.2495</x:v>
      </x:c>
      <x:c t="n" s="0">
        <x:v>42.51145</x:v>
      </x:c>
      <x:c t="n" s="0">
        <x:v>43.89506</x:v>
      </x:c>
      <x:c t="n" s="0">
        <x:v>39.38577</x:v>
      </x:c>
      <x:c t="n" s="0">
        <x:v>40.63608</x:v>
      </x:c>
      <x:c t="n" s="0">
        <x:v>35.17308</x:v>
      </x:c>
      <x:c t="n" s="0">
        <x:v>31.46493</x:v>
      </x:c>
      <x:c t="n" s="0">
        <x:v>34.60406</x:v>
      </x:c>
      <x:c t="n" s="0">
        <x:v>48.60572</x:v>
      </x:c>
      <x:c t="n" s="0">
        <x:v>49.30345</x:v>
      </x:c>
      <x:c t="n" s="0">
        <x:v>40.77036</x:v>
      </x:c>
      <x:c t="n" s="0">
        <x:v>19.03552</x:v>
      </x:c>
      <x:c t="n" s="0">
        <x:v>7.18752</x:v>
      </x:c>
      <x:c t="n" s="0">
        <x:v>7.989322</x:v>
      </x:c>
      <x:c t="n" s="0">
        <x:v>3.603386</x:v>
      </x:c>
      <x:c t="n" s="0">
        <x:v>2.222001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43944.1107638889</x:v>
      </x:c>
      <x:c t="n" s="7">
        <x:v>43944.1107638889</x:v>
      </x:c>
      <x:c t="n" s="0">
        <x:v>65.89137</x:v>
      </x:c>
      <x:c t="n" s="0">
        <x:v>73.88552</x:v>
      </x:c>
      <x:c t="n" s="0">
        <x:v>67.42021</x:v>
      </x:c>
      <x:c t="n" s="0">
        <x:v>76.57373</x:v>
      </x:c>
      <x:c t="n" s="0">
        <x:v>-30.06697</x:v>
      </x:c>
      <x:c t="n" s="0">
        <x:v>-29.16826</x:v>
      </x:c>
      <x:c t="n" s="0">
        <x:v>-19.18901</x:v>
      </x:c>
      <x:c t="n" s="0">
        <x:v>-17.45575</x:v>
      </x:c>
      <x:c t="n" s="0">
        <x:v>-11.83537</x:v>
      </x:c>
      <x:c t="n" s="0">
        <x:v>-2.584206</x:v>
      </x:c>
      <x:c t="n" s="0">
        <x:v>4.696251</x:v>
      </x:c>
      <x:c t="n" s="0">
        <x:v>11.24127</x:v>
      </x:c>
      <x:c t="n" s="0">
        <x:v>15.99058</x:v>
      </x:c>
      <x:c t="n" s="0">
        <x:v>19.5653</x:v>
      </x:c>
      <x:c t="n" s="0">
        <x:v>25.78443</x:v>
      </x:c>
      <x:c t="n" s="0">
        <x:v>24.35237</x:v>
      </x:c>
      <x:c t="n" s="0">
        <x:v>24.81138</x:v>
      </x:c>
      <x:c t="n" s="0">
        <x:v>22.66068</x:v>
      </x:c>
      <x:c t="n" s="0">
        <x:v>27.33419</x:v>
      </x:c>
      <x:c t="n" s="0">
        <x:v>26.72964</x:v>
      </x:c>
      <x:c t="n" s="0">
        <x:v>25.38568</x:v>
      </x:c>
      <x:c t="n" s="0">
        <x:v>28.99208</x:v>
      </x:c>
      <x:c t="n" s="0">
        <x:v>33.05059</x:v>
      </x:c>
      <x:c t="n" s="0">
        <x:v>38.57043</x:v>
      </x:c>
      <x:c t="n" s="0">
        <x:v>42.12104</x:v>
      </x:c>
      <x:c t="n" s="0">
        <x:v>43.66352</x:v>
      </x:c>
      <x:c t="n" s="0">
        <x:v>44.05474</x:v>
      </x:c>
      <x:c t="n" s="0">
        <x:v>41.41711</x:v>
      </x:c>
      <x:c t="n" s="0">
        <x:v>39.81111</x:v>
      </x:c>
      <x:c t="n" s="0">
        <x:v>36.1218</x:v>
      </x:c>
      <x:c t="n" s="0">
        <x:v>35.53531</x:v>
      </x:c>
      <x:c t="n" s="0">
        <x:v>40.30615</x:v>
      </x:c>
      <x:c t="n" s="0">
        <x:v>56.27457</x:v>
      </x:c>
      <x:c t="n" s="0">
        <x:v>63.62989</x:v>
      </x:c>
      <x:c t="n" s="0">
        <x:v>35.38794</x:v>
      </x:c>
      <x:c t="n" s="0">
        <x:v>20.8244</x:v>
      </x:c>
      <x:c t="n" s="0">
        <x:v>14.14625</x:v>
      </x:c>
      <x:c t="n" s="0">
        <x:v>7.84732</x:v>
      </x:c>
      <x:c t="n" s="0">
        <x:v>7.776561</x:v>
      </x:c>
      <x:c t="n" s="0">
        <x:v>2.690218</x:v>
      </x:c>
      <x:c t="n" s="0">
        <x:v>-30.06697</x:v>
      </x:c>
      <x:c t="n" s="0">
        <x:v>-29.16826</x:v>
      </x:c>
      <x:c t="n" s="0">
        <x:v>-21.75214</x:v>
      </x:c>
      <x:c t="n" s="0">
        <x:v>-14.36904</x:v>
      </x:c>
      <x:c t="n" s="0">
        <x:v>-10.86931</x:v>
      </x:c>
      <x:c t="n" s="0">
        <x:v>-4.298976</x:v>
      </x:c>
      <x:c t="n" s="0">
        <x:v>1.455366</x:v>
      </x:c>
      <x:c t="n" s="0">
        <x:v>14.9094</x:v>
      </x:c>
      <x:c t="n" s="0">
        <x:v>11.64729</x:v>
      </x:c>
      <x:c t="n" s="0">
        <x:v>11.5645</x:v>
      </x:c>
      <x:c t="n" s="0">
        <x:v>19.21263</x:v>
      </x:c>
      <x:c t="n" s="0">
        <x:v>20.66887</x:v>
      </x:c>
      <x:c t="n" s="0">
        <x:v>21.04856</x:v>
      </x:c>
      <x:c t="n" s="0">
        <x:v>13.33492</x:v>
      </x:c>
      <x:c t="n" s="0">
        <x:v>21.44899</x:v>
      </x:c>
      <x:c t="n" s="0">
        <x:v>24.13876</x:v>
      </x:c>
      <x:c t="n" s="0">
        <x:v>22.07116</x:v>
      </x:c>
      <x:c t="n" s="0">
        <x:v>22.60275</x:v>
      </x:c>
      <x:c t="n" s="0">
        <x:v>34.54452</x:v>
      </x:c>
      <x:c t="n" s="0">
        <x:v>41.0097</x:v>
      </x:c>
      <x:c t="n" s="0">
        <x:v>36.16331</x:v>
      </x:c>
      <x:c t="n" s="0">
        <x:v>43.87164</x:v>
      </x:c>
      <x:c t="n" s="0">
        <x:v>45.36817</x:v>
      </x:c>
      <x:c t="n" s="0">
        <x:v>42.91255</x:v>
      </x:c>
      <x:c t="n" s="0">
        <x:v>37.20687</x:v>
      </x:c>
      <x:c t="n" s="0">
        <x:v>36.74164</x:v>
      </x:c>
      <x:c t="n" s="0">
        <x:v>32.14462</x:v>
      </x:c>
      <x:c t="n" s="0">
        <x:v>31.14479</x:v>
      </x:c>
      <x:c t="n" s="0">
        <x:v>39.02745</x:v>
      </x:c>
      <x:c t="n" s="0">
        <x:v>61.21219</x:v>
      </x:c>
      <x:c t="n" s="0">
        <x:v>38.16841</x:v>
      </x:c>
      <x:c t="n" s="0">
        <x:v>12.11455</x:v>
      </x:c>
      <x:c t="n" s="0">
        <x:v>14.51689</x:v>
      </x:c>
      <x:c t="n" s="0">
        <x:v>10.09955</x:v>
      </x:c>
      <x:c t="n" s="0">
        <x:v>12.46315</x:v>
      </x:c>
      <x:c t="n" s="0">
        <x:v>3.850657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43944.1107638889</x:v>
      </x:c>
      <x:c t="n" s="7">
        <x:v>43944.1107638889</x:v>
      </x:c>
      <x:c t="n" s="0">
        <x:v>68.11781</x:v>
      </x:c>
      <x:c t="n" s="0">
        <x:v>75.02855</x:v>
      </x:c>
      <x:c t="n" s="0">
        <x:v>67.75319</x:v>
      </x:c>
      <x:c t="n" s="0">
        <x:v>74.94324</x:v>
      </x:c>
      <x:c t="n" s="0">
        <x:v>-30.06697</x:v>
      </x:c>
      <x:c t="n" s="0">
        <x:v>-29.16826</x:v>
      </x:c>
      <x:c t="n" s="0">
        <x:v>-19.48138</x:v>
      </x:c>
      <x:c t="n" s="0">
        <x:v>-16.8445</x:v>
      </x:c>
      <x:c t="n" s="0">
        <x:v>-8.518206</x:v>
      </x:c>
      <x:c t="n" s="0">
        <x:v>-2.796102</x:v>
      </x:c>
      <x:c t="n" s="0">
        <x:v>4.603066</x:v>
      </x:c>
      <x:c t="n" s="0">
        <x:v>12.01031</x:v>
      </x:c>
      <x:c t="n" s="0">
        <x:v>15.77027</x:v>
      </x:c>
      <x:c t="n" s="0">
        <x:v>20.56772</x:v>
      </x:c>
      <x:c t="n" s="0">
        <x:v>25.25959</x:v>
      </x:c>
      <x:c t="n" s="0">
        <x:v>24.00024</x:v>
      </x:c>
      <x:c t="n" s="0">
        <x:v>24.42749</x:v>
      </x:c>
      <x:c t="n" s="0">
        <x:v>22.35567</x:v>
      </x:c>
      <x:c t="n" s="0">
        <x:v>26.84632</x:v>
      </x:c>
      <x:c t="n" s="0">
        <x:v>27.0535</x:v>
      </x:c>
      <x:c t="n" s="0">
        <x:v>25.15389</x:v>
      </x:c>
      <x:c t="n" s="0">
        <x:v>28.53008</x:v>
      </x:c>
      <x:c t="n" s="0">
        <x:v>33.14055</x:v>
      </x:c>
      <x:c t="n" s="0">
        <x:v>38.85864</x:v>
      </x:c>
      <x:c t="n" s="0">
        <x:v>41.61583</x:v>
      </x:c>
      <x:c t="n" s="0">
        <x:v>44.96473</x:v>
      </x:c>
      <x:c t="n" s="0">
        <x:v>43.96666</x:v>
      </x:c>
      <x:c t="n" s="0">
        <x:v>41.40546</x:v>
      </x:c>
      <x:c t="n" s="0">
        <x:v>39.52557</x:v>
      </x:c>
      <x:c t="n" s="0">
        <x:v>35.94807</x:v>
      </x:c>
      <x:c t="n" s="0">
        <x:v>35.1959</x:v>
      </x:c>
      <x:c t="n" s="0">
        <x:v>39.7346</x:v>
      </x:c>
      <x:c t="n" s="0">
        <x:v>59.8658</x:v>
      </x:c>
      <x:c t="n" s="0">
        <x:v>63.68577</x:v>
      </x:c>
      <x:c t="n" s="0">
        <x:v>34.7762</x:v>
      </x:c>
      <x:c t="n" s="0">
        <x:v>20.65095</x:v>
      </x:c>
      <x:c t="n" s="0">
        <x:v>14.34264</x:v>
      </x:c>
      <x:c t="n" s="0">
        <x:v>8.776074</x:v>
      </x:c>
      <x:c t="n" s="0">
        <x:v>7.582193</x:v>
      </x:c>
      <x:c t="n" s="0">
        <x:v>2.795855</x:v>
      </x:c>
      <x:c t="n" s="0">
        <x:v>-30.06697</x:v>
      </x:c>
      <x:c t="n" s="0">
        <x:v>-29.16826</x:v>
      </x:c>
      <x:c t="n" s="0">
        <x:v>-21.75214</x:v>
      </x:c>
      <x:c t="n" s="0">
        <x:v>-14.36904</x:v>
      </x:c>
      <x:c t="n" s="0">
        <x:v>-1.898036</x:v>
      </x:c>
      <x:c t="n" s="0">
        <x:v>-4.298976</x:v>
      </x:c>
      <x:c t="n" s="0">
        <x:v>4.261604</x:v>
      </x:c>
      <x:c t="n" s="0">
        <x:v>14.9094</x:v>
      </x:c>
      <x:c t="n" s="0">
        <x:v>14.44063</x:v>
      </x:c>
      <x:c t="n" s="0">
        <x:v>24.76274</x:v>
      </x:c>
      <x:c t="n" s="0">
        <x:v>19.21263</x:v>
      </x:c>
      <x:c t="n" s="0">
        <x:v>21.11234</x:v>
      </x:c>
      <x:c t="n" s="0">
        <x:v>21.04856</x:v>
      </x:c>
      <x:c t="n" s="0">
        <x:v>22.19808</x:v>
      </x:c>
      <x:c t="n" s="0">
        <x:v>21.68137</x:v>
      </x:c>
      <x:c t="n" s="0">
        <x:v>29.07465</x:v>
      </x:c>
      <x:c t="n" s="0">
        <x:v>23.31775</x:v>
      </x:c>
      <x:c t="n" s="0">
        <x:v>23.9874</x:v>
      </x:c>
      <x:c t="n" s="0">
        <x:v>32.34976</x:v>
      </x:c>
      <x:c t="n" s="0">
        <x:v>40.36944</x:v>
      </x:c>
      <x:c t="n" s="0">
        <x:v>38.14145</x:v>
      </x:c>
      <x:c t="n" s="0">
        <x:v>49.58823</x:v>
      </x:c>
      <x:c t="n" s="0">
        <x:v>43.08916</x:v>
      </x:c>
      <x:c t="n" s="0">
        <x:v>39.72017</x:v>
      </x:c>
      <x:c t="n" s="0">
        <x:v>36.90933</x:v>
      </x:c>
      <x:c t="n" s="0">
        <x:v>33.74985</x:v>
      </x:c>
      <x:c t="n" s="0">
        <x:v>31.93697</x:v>
      </x:c>
      <x:c t="n" s="0">
        <x:v>32.33805</x:v>
      </x:c>
      <x:c t="n" s="0">
        <x:v>66.57947</x:v>
      </x:c>
      <x:c t="n" s="0">
        <x:v>63.25486</x:v>
      </x:c>
      <x:c t="n" s="0">
        <x:v>21.80479</x:v>
      </x:c>
      <x:c t="n" s="0">
        <x:v>19.57651</x:v>
      </x:c>
      <x:c t="n" s="0">
        <x:v>14.782</x:v>
      </x:c>
      <x:c t="n" s="0">
        <x:v>11.29411</x:v>
      </x:c>
      <x:c t="n" s="0">
        <x:v>5.151434</x:v>
      </x:c>
      <x:c t="n" s="0">
        <x:v>2.956334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43944.1107638889</x:v>
      </x:c>
      <x:c t="n" s="7">
        <x:v>43944.1107638889</x:v>
      </x:c>
      <x:c t="n" s="0">
        <x:v>58.18416</x:v>
      </x:c>
      <x:c t="n" s="0">
        <x:v>68.97191</x:v>
      </x:c>
      <x:c t="n" s="0">
        <x:v>59.90717</x:v>
      </x:c>
      <x:c t="n" s="0">
        <x:v>69.1965</x:v>
      </x:c>
      <x:c t="n" s="0">
        <x:v>-30.06697</x:v>
      </x:c>
      <x:c t="n" s="0">
        <x:v>-29.16826</x:v>
      </x:c>
      <x:c t="n" s="0">
        <x:v>-19.74763</x:v>
      </x:c>
      <x:c t="n" s="0">
        <x:v>-16.38294</x:v>
      </x:c>
      <x:c t="n" s="0">
        <x:v>-6.687312</x:v>
      </x:c>
      <x:c t="n" s="0">
        <x:v>-2.985631</x:v>
      </x:c>
      <x:c t="n" s="0">
        <x:v>4.554862</x:v>
      </x:c>
      <x:c t="n" s="0">
        <x:v>12.38651</x:v>
      </x:c>
      <x:c t="n" s="0">
        <x:v>15.59977</x:v>
      </x:c>
      <x:c t="n" s="0">
        <x:v>22.20122</x:v>
      </x:c>
      <x:c t="n" s="0">
        <x:v>24.75494</x:v>
      </x:c>
      <x:c t="n" s="0">
        <x:v>23.70125</x:v>
      </x:c>
      <x:c t="n" s="0">
        <x:v>23.96832</x:v>
      </x:c>
      <x:c t="n" s="0">
        <x:v>23.69824</x:v>
      </x:c>
      <x:c t="n" s="0">
        <x:v>26.25806</x:v>
      </x:c>
      <x:c t="n" s="0">
        <x:v>27.13369</x:v>
      </x:c>
      <x:c t="n" s="0">
        <x:v>25.26236</x:v>
      </x:c>
      <x:c t="n" s="0">
        <x:v>28.36509</x:v>
      </x:c>
      <x:c t="n" s="0">
        <x:v>32.96456</x:v>
      </x:c>
      <x:c t="n" s="0">
        <x:v>38.57078</x:v>
      </x:c>
      <x:c t="n" s="0">
        <x:v>41.22921</x:v>
      </x:c>
      <x:c t="n" s="0">
        <x:v>44.96278</x:v>
      </x:c>
      <x:c t="n" s="0">
        <x:v>43.93859</x:v>
      </x:c>
      <x:c t="n" s="0">
        <x:v>41.48503</x:v>
      </x:c>
      <x:c t="n" s="0">
        <x:v>39.57954</x:v>
      </x:c>
      <x:c t="n" s="0">
        <x:v>36.4993</x:v>
      </x:c>
      <x:c t="n" s="0">
        <x:v>35.11267</x:v>
      </x:c>
      <x:c t="n" s="0">
        <x:v>42.80169</x:v>
      </x:c>
      <x:c t="n" s="0">
        <x:v>60.91254</x:v>
      </x:c>
      <x:c t="n" s="0">
        <x:v>63.01967</x:v>
      </x:c>
      <x:c t="n" s="0">
        <x:v>34.1088</x:v>
      </x:c>
      <x:c t="n" s="0">
        <x:v>20.30811</x:v>
      </x:c>
      <x:c t="n" s="0">
        <x:v>13.96463</x:v>
      </x:c>
      <x:c t="n" s="0">
        <x:v>8.448755</x:v>
      </x:c>
      <x:c t="n" s="0">
        <x:v>7.249723</x:v>
      </x:c>
      <x:c t="n" s="0">
        <x:v>2.700303</x:v>
      </x:c>
      <x:c t="n" s="0">
        <x:v>-30.06697</x:v>
      </x:c>
      <x:c t="n" s="0">
        <x:v>-29.16826</x:v>
      </x:c>
      <x:c t="n" s="0">
        <x:v>-21.75214</x:v>
      </x:c>
      <x:c t="n" s="0">
        <x:v>-14.36904</x:v>
      </x:c>
      <x:c t="n" s="0">
        <x:v>-1.898036</x:v>
      </x:c>
      <x:c t="n" s="0">
        <x:v>-4.298976</x:v>
      </x:c>
      <x:c t="n" s="0">
        <x:v>4.261604</x:v>
      </x:c>
      <x:c t="n" s="0">
        <x:v>13.85944</x:v>
      </x:c>
      <x:c t="n" s="0">
        <x:v>14.44063</x:v>
      </x:c>
      <x:c t="n" s="0">
        <x:v>26.72525</x:v>
      </x:c>
      <x:c t="n" s="0">
        <x:v>19.21263</x:v>
      </x:c>
      <x:c t="n" s="0">
        <x:v>21.35819</x:v>
      </x:c>
      <x:c t="n" s="0">
        <x:v>19.10128</x:v>
      </x:c>
      <x:c t="n" s="0">
        <x:v>27.77343</x:v>
      </x:c>
      <x:c t="n" s="0">
        <x:v>17.23909</x:v>
      </x:c>
      <x:c t="n" s="0">
        <x:v>26.83835</x:v>
      </x:c>
      <x:c t="n" s="0">
        <x:v>26.77586</x:v>
      </x:c>
      <x:c t="n" s="0">
        <x:v>27.88686</x:v>
      </x:c>
      <x:c t="n" s="0">
        <x:v>32.49134</x:v>
      </x:c>
      <x:c t="n" s="0">
        <x:v>36.31482</x:v>
      </x:c>
      <x:c t="n" s="0">
        <x:v>36.09923</x:v>
      </x:c>
      <x:c t="n" s="0">
        <x:v>44.4641</x:v>
      </x:c>
      <x:c t="n" s="0">
        <x:v>43.52318</x:v>
      </x:c>
      <x:c t="n" s="0">
        <x:v>41.86506</x:v>
      </x:c>
      <x:c t="n" s="0">
        <x:v>41.56645</x:v>
      </x:c>
      <x:c t="n" s="0">
        <x:v>38.92329</x:v>
      </x:c>
      <x:c t="n" s="0">
        <x:v>34.97166</x:v>
      </x:c>
      <x:c t="n" s="0">
        <x:v>49.13829</x:v>
      </x:c>
      <x:c t="n" s="0">
        <x:v>63.95206</x:v>
      </x:c>
      <x:c t="n" s="0">
        <x:v>47.43489</x:v>
      </x:c>
      <x:c t="n" s="0">
        <x:v>18.40488</x:v>
      </x:c>
      <x:c t="n" s="0">
        <x:v>17.35336</x:v>
      </x:c>
      <x:c t="n" s="0">
        <x:v>10.69079</x:v>
      </x:c>
      <x:c t="n" s="0">
        <x:v>4.957773</x:v>
      </x:c>
      <x:c t="n" s="0">
        <x:v>4.466768</x:v>
      </x:c>
      <x:c t="n" s="0">
        <x:v>2.041062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43944.1107638889</x:v>
      </x:c>
      <x:c t="n" s="7">
        <x:v>43944.1107638889</x:v>
      </x:c>
      <x:c t="n" s="0">
        <x:v>50.98844</x:v>
      </x:c>
      <x:c t="n" s="0">
        <x:v>57.21099</x:v>
      </x:c>
      <x:c t="n" s="0">
        <x:v>61.11816</x:v>
      </x:c>
      <x:c t="n" s="0">
        <x:v>68.89687</x:v>
      </x:c>
      <x:c t="n" s="0">
        <x:v>-30.06697</x:v>
      </x:c>
      <x:c t="n" s="0">
        <x:v>-29.16826</x:v>
      </x:c>
      <x:c t="n" s="0">
        <x:v>-19.98874</x:v>
      </x:c>
      <x:c t="n" s="0">
        <x:v>-16.02421</x:v>
      </x:c>
      <x:c t="n" s="0">
        <x:v>-5.568723</x:v>
      </x:c>
      <x:c t="n" s="0">
        <x:v>-3.243702</x:v>
      </x:c>
      <x:c t="n" s="0">
        <x:v>4.513268</x:v>
      </x:c>
      <x:c t="n" s="0">
        <x:v>12.39907</x:v>
      </x:c>
      <x:c t="n" s="0">
        <x:v>16.09061</x:v>
      </x:c>
      <x:c t="n" s="0">
        <x:v>23.23147</x:v>
      </x:c>
      <x:c t="n" s="0">
        <x:v>24.33482</x:v>
      </x:c>
      <x:c t="n" s="0">
        <x:v>23.42852</x:v>
      </x:c>
      <x:c t="n" s="0">
        <x:v>23.51856</x:v>
      </x:c>
      <x:c t="n" s="0">
        <x:v>24.21894</x:v>
      </x:c>
      <x:c t="n" s="0">
        <x:v>25.62905</x:v>
      </x:c>
      <x:c t="n" s="0">
        <x:v>26.81059</x:v>
      </x:c>
      <x:c t="n" s="0">
        <x:v>25.96146</x:v>
      </x:c>
      <x:c t="n" s="0">
        <x:v>28.32173</x:v>
      </x:c>
      <x:c t="n" s="0">
        <x:v>32.45351</x:v>
      </x:c>
      <x:c t="n" s="0">
        <x:v>38.55753</x:v>
      </x:c>
      <x:c t="n" s="0">
        <x:v>40.92993</x:v>
      </x:c>
      <x:c t="n" s="0">
        <x:v>45.24342</x:v>
      </x:c>
      <x:c t="n" s="0">
        <x:v>43.56596</x:v>
      </x:c>
      <x:c t="n" s="0">
        <x:v>41.30564</x:v>
      </x:c>
      <x:c t="n" s="0">
        <x:v>39.75359</x:v>
      </x:c>
      <x:c t="n" s="0">
        <x:v>36.40693</x:v>
      </x:c>
      <x:c t="n" s="0">
        <x:v>34.89192</x:v>
      </x:c>
      <x:c t="n" s="0">
        <x:v>43.07639</x:v>
      </x:c>
      <x:c t="n" s="0">
        <x:v>60.37609</x:v>
      </x:c>
      <x:c t="n" s="0">
        <x:v>62.33966</x:v>
      </x:c>
      <x:c t="n" s="0">
        <x:v>33.43161</x:v>
      </x:c>
      <x:c t="n" s="0">
        <x:v>19.73538</x:v>
      </x:c>
      <x:c t="n" s="0">
        <x:v>13.38513</x:v>
      </x:c>
      <x:c t="n" s="0">
        <x:v>7.875019</x:v>
      </x:c>
      <x:c t="n" s="0">
        <x:v>6.821074</x:v>
      </x:c>
      <x:c t="n" s="0">
        <x:v>2.646432</x:v>
      </x:c>
      <x:c t="n" s="0">
        <x:v>-30.06697</x:v>
      </x:c>
      <x:c t="n" s="0">
        <x:v>-29.16826</x:v>
      </x:c>
      <x:c t="n" s="0">
        <x:v>-21.75214</x:v>
      </x:c>
      <x:c t="n" s="0">
        <x:v>-14.36904</x:v>
      </x:c>
      <x:c t="n" s="0">
        <x:v>-1.898036</x:v>
      </x:c>
      <x:c t="n" s="0">
        <x:v>-5.369401</x:v>
      </x:c>
      <x:c t="n" s="0">
        <x:v>4.261604</x:v>
      </x:c>
      <x:c t="n" s="0">
        <x:v>12.47186</x:v>
      </x:c>
      <x:c t="n" s="0">
        <x:v>18.68157</x:v>
      </x:c>
      <x:c t="n" s="0">
        <x:v>26.72525</x:v>
      </x:c>
      <x:c t="n" s="0">
        <x:v>20.62586</x:v>
      </x:c>
      <x:c t="n" s="0">
        <x:v>21.35819</x:v>
      </x:c>
      <x:c t="n" s="0">
        <x:v>19.10128</x:v>
      </x:c>
      <x:c t="n" s="0">
        <x:v>25.97179</x:v>
      </x:c>
      <x:c t="n" s="0">
        <x:v>14.47998</x:v>
      </x:c>
      <x:c t="n" s="0">
        <x:v>24.61706</x:v>
      </x:c>
      <x:c t="n" s="0">
        <x:v>28.24769</x:v>
      </x:c>
      <x:c t="n" s="0">
        <x:v>27.38818</x:v>
      </x:c>
      <x:c t="n" s="0">
        <x:v>22.94138</x:v>
      </x:c>
      <x:c t="n" s="0">
        <x:v>38.9492</x:v>
      </x:c>
      <x:c t="n" s="0">
        <x:v>39.41096</x:v>
      </x:c>
      <x:c t="n" s="0">
        <x:v>45.97523</x:v>
      </x:c>
      <x:c t="n" s="0">
        <x:v>39.98579</x:v>
      </x:c>
      <x:c t="n" s="0">
        <x:v>40.22547</x:v>
      </x:c>
      <x:c t="n" s="0">
        <x:v>38.60452</x:v>
      </x:c>
      <x:c t="n" s="0">
        <x:v>37.06898</x:v>
      </x:c>
      <x:c t="n" s="0">
        <x:v>33.73783</x:v>
      </x:c>
      <x:c t="n" s="0">
        <x:v>42.63929</x:v>
      </x:c>
      <x:c t="n" s="0">
        <x:v>50.52454</x:v>
      </x:c>
      <x:c t="n" s="0">
        <x:v>41.04697</x:v>
      </x:c>
      <x:c t="n" s="0">
        <x:v>15.78961</x:v>
      </x:c>
      <x:c t="n" s="0">
        <x:v>12.56158</x:v>
      </x:c>
      <x:c t="n" s="0">
        <x:v>5.369849</x:v>
      </x:c>
      <x:c t="n" s="0">
        <x:v>0.283802</x:v>
      </x:c>
      <x:c t="n" s="0">
        <x:v>3.118125</x:v>
      </x:c>
      <x:c t="n" s="0">
        <x:v>2.320241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43944.1107638889</x:v>
      </x:c>
      <x:c t="n" s="7">
        <x:v>43944.1107638889</x:v>
      </x:c>
      <x:c t="n" s="0">
        <x:v>50.59458</x:v>
      </x:c>
      <x:c t="n" s="0">
        <x:v>54.20069</x:v>
      </x:c>
      <x:c t="n" s="0">
        <x:v>52.02656</x:v>
      </x:c>
      <x:c t="n" s="0">
        <x:v>61.69528</x:v>
      </x:c>
      <x:c t="n" s="0">
        <x:v>-30.06697</x:v>
      </x:c>
      <x:c t="n" s="0">
        <x:v>-29.16826</x:v>
      </x:c>
      <x:c t="n" s="0">
        <x:v>-20.20585</x:v>
      </x:c>
      <x:c t="n" s="0">
        <x:v>-15.73968</x:v>
      </x:c>
      <x:c t="n" s="0">
        <x:v>-4.798965</x:v>
      </x:c>
      <x:c t="n" s="0">
        <x:v>-3.565908</x:v>
      </x:c>
      <x:c t="n" s="0">
        <x:v>4.477427</x:v>
      </x:c>
      <x:c t="n" s="0">
        <x:v>12.40977</x:v>
      </x:c>
      <x:c t="n" s="0">
        <x:v>16.94798</x:v>
      </x:c>
      <x:c t="n" s="0">
        <x:v>23.94981</x:v>
      </x:c>
      <x:c t="n" s="0">
        <x:v>24.00338</x:v>
      </x:c>
      <x:c t="n" s="0">
        <x:v>22.91807</x:v>
      </x:c>
      <x:c t="n" s="0">
        <x:v>23.01696</x:v>
      </x:c>
      <x:c t="n" s="0">
        <x:v>24.04262</x:v>
      </x:c>
      <x:c t="n" s="0">
        <x:v>24.9703</x:v>
      </x:c>
      <x:c t="n" s="0">
        <x:v>26.74815</x:v>
      </x:c>
      <x:c t="n" s="0">
        <x:v>25.71654</x:v>
      </x:c>
      <x:c t="n" s="0">
        <x:v>27.868</x:v>
      </x:c>
      <x:c t="n" s="0">
        <x:v>32.25735</x:v>
      </x:c>
      <x:c t="n" s="0">
        <x:v>38.51834</x:v>
      </x:c>
      <x:c t="n" s="0">
        <x:v>40.92678</x:v>
      </x:c>
      <x:c t="n" s="0">
        <x:v>45.34607</x:v>
      </x:c>
      <x:c t="n" s="0">
        <x:v>43.69728</x:v>
      </x:c>
      <x:c t="n" s="0">
        <x:v>41.63931</x:v>
      </x:c>
      <x:c t="n" s="0">
        <x:v>39.82919</x:v>
      </x:c>
      <x:c t="n" s="0">
        <x:v>36.3796</x:v>
      </x:c>
      <x:c t="n" s="0">
        <x:v>34.98098</x:v>
      </x:c>
      <x:c t="n" s="0">
        <x:v>42.50334</x:v>
      </x:c>
      <x:c t="n" s="0">
        <x:v>59.69736</x:v>
      </x:c>
      <x:c t="n" s="0">
        <x:v>61.65624</x:v>
      </x:c>
      <x:c t="n" s="0">
        <x:v>32.76082</x:v>
      </x:c>
      <x:c t="n" s="0">
        <x:v>19.17591</x:v>
      </x:c>
      <x:c t="n" s="0">
        <x:v>12.84267</x:v>
      </x:c>
      <x:c t="n" s="0">
        <x:v>7.475113</x:v>
      </x:c>
      <x:c t="n" s="0">
        <x:v>6.45344</x:v>
      </x:c>
      <x:c t="n" s="0">
        <x:v>2.479817</x:v>
      </x:c>
      <x:c t="n" s="0">
        <x:v>-30.06697</x:v>
      </x:c>
      <x:c t="n" s="0">
        <x:v>-29.16826</x:v>
      </x:c>
      <x:c t="n" s="0">
        <x:v>-22.00106</x:v>
      </x:c>
      <x:c t="n" s="0">
        <x:v>-14.52956</x:v>
      </x:c>
      <x:c t="n" s="0">
        <x:v>-1.898036</x:v>
      </x:c>
      <x:c t="n" s="0">
        <x:v>-6.166623</x:v>
      </x:c>
      <x:c t="n" s="0">
        <x:v>4.261604</x:v>
      </x:c>
      <x:c t="n" s="0">
        <x:v>12.78283</x:v>
      </x:c>
      <x:c t="n" s="0">
        <x:v>20.06152</x:v>
      </x:c>
      <x:c t="n" s="0">
        <x:v>26.71704</x:v>
      </x:c>
      <x:c t="n" s="0">
        <x:v>21.2953</x:v>
      </x:c>
      <x:c t="n" s="0">
        <x:v>16.10989</x:v>
      </x:c>
      <x:c t="n" s="0">
        <x:v>17.26695</x:v>
      </x:c>
      <x:c t="n" s="0">
        <x:v>22.83696</x:v>
      </x:c>
      <x:c t="n" s="0">
        <x:v>12.92154</x:v>
      </x:c>
      <x:c t="n" s="0">
        <x:v>26.52317</x:v>
      </x:c>
      <x:c t="n" s="0">
        <x:v>23.44633</x:v>
      </x:c>
      <x:c t="n" s="0">
        <x:v>23.15212</x:v>
      </x:c>
      <x:c t="n" s="0">
        <x:v>31.09134</x:v>
      </x:c>
      <x:c t="n" s="0">
        <x:v>37.45521</x:v>
      </x:c>
      <x:c t="n" s="0">
        <x:v>40.65925</x:v>
      </x:c>
      <x:c t="n" s="0">
        <x:v>45.35603</x:v>
      </x:c>
      <x:c t="n" s="0">
        <x:v>44.35803</x:v>
      </x:c>
      <x:c t="n" s="0">
        <x:v>43.7288</x:v>
      </x:c>
      <x:c t="n" s="0">
        <x:v>40.39415</x:v>
      </x:c>
      <x:c t="n" s="0">
        <x:v>36.16826</x:v>
      </x:c>
      <x:c t="n" s="0">
        <x:v>35.26523</x:v>
      </x:c>
      <x:c t="n" s="0">
        <x:v>34.1118</x:v>
      </x:c>
      <x:c t="n" s="0">
        <x:v>39.55825</x:v>
      </x:c>
      <x:c t="n" s="0">
        <x:v>37.42366</x:v>
      </x:c>
      <x:c t="n" s="0">
        <x:v>18.79493</x:v>
      </x:c>
      <x:c t="n" s="0">
        <x:v>11.05794</x:v>
      </x:c>
      <x:c t="n" s="0">
        <x:v>6.495691</x:v>
      </x:c>
      <x:c t="n" s="0">
        <x:v>5.000083</x:v>
      </x:c>
      <x:c t="n" s="0">
        <x:v>3.832196</x:v>
      </x:c>
      <x:c t="n" s="0">
        <x:v>1.943851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43944.1107638889</x:v>
      </x:c>
      <x:c t="n" s="7">
        <x:v>43944.1107638889</x:v>
      </x:c>
      <x:c t="n" s="0">
        <x:v>53.03458</x:v>
      </x:c>
      <x:c t="n" s="0">
        <x:v>61.19039</x:v>
      </x:c>
      <x:c t="n" s="0">
        <x:v>56.61834</x:v>
      </x:c>
      <x:c t="n" s="0">
        <x:v>66.08861</x:v>
      </x:c>
      <x:c t="n" s="0">
        <x:v>-30.06697</x:v>
      </x:c>
      <x:c t="n" s="0">
        <x:v>-29.16826</x:v>
      </x:c>
      <x:c t="n" s="0">
        <x:v>-20.61228</x:v>
      </x:c>
      <x:c t="n" s="0">
        <x:v>-15.75685</x:v>
      </x:c>
      <x:c t="n" s="0">
        <x:v>-4.234818</x:v>
      </x:c>
      <x:c t="n" s="0">
        <x:v>-3.861372</x:v>
      </x:c>
      <x:c t="n" s="0">
        <x:v>4.512568</x:v>
      </x:c>
      <x:c t="n" s="0">
        <x:v>12.78418</x:v>
      </x:c>
      <x:c t="n" s="0">
        <x:v>17.56627</x:v>
      </x:c>
      <x:c t="n" s="0">
        <x:v>24.47891</x:v>
      </x:c>
      <x:c t="n" s="0">
        <x:v>23.69881</x:v>
      </x:c>
      <x:c t="n" s="0">
        <x:v>22.33444</x:v>
      </x:c>
      <x:c t="n" s="0">
        <x:v>22.5106</x:v>
      </x:c>
      <x:c t="n" s="0">
        <x:v>24.19875</x:v>
      </x:c>
      <x:c t="n" s="0">
        <x:v>24.43591</x:v>
      </x:c>
      <x:c t="n" s="0">
        <x:v>26.85488</x:v>
      </x:c>
      <x:c t="n" s="0">
        <x:v>25.4798</x:v>
      </x:c>
      <x:c t="n" s="0">
        <x:v>27.76722</x:v>
      </x:c>
      <x:c t="n" s="0">
        <x:v>32.6092</x:v>
      </x:c>
      <x:c t="n" s="0">
        <x:v>37.98923</x:v>
      </x:c>
      <x:c t="n" s="0">
        <x:v>40.63415</x:v>
      </x:c>
      <x:c t="n" s="0">
        <x:v>44.91035</x:v>
      </x:c>
      <x:c t="n" s="0">
        <x:v>43.72947</x:v>
      </x:c>
      <x:c t="n" s="0">
        <x:v>41.64856</x:v>
      </x:c>
      <x:c t="n" s="0">
        <x:v>40.54062</x:v>
      </x:c>
      <x:c t="n" s="0">
        <x:v>36.27882</x:v>
      </x:c>
      <x:c t="n" s="0">
        <x:v>34.69741</x:v>
      </x:c>
      <x:c t="n" s="0">
        <x:v>41.8804</x:v>
      </x:c>
      <x:c t="n" s="0">
        <x:v>59.01823</x:v>
      </x:c>
      <x:c t="n" s="0">
        <x:v>60.97651</x:v>
      </x:c>
      <x:c t="n" s="0">
        <x:v>33.84372</x:v>
      </x:c>
      <x:c t="n" s="0">
        <x:v>18.83775</x:v>
      </x:c>
      <x:c t="n" s="0">
        <x:v>12.31427</x:v>
      </x:c>
      <x:c t="n" s="0">
        <x:v>7.864479</x:v>
      </x:c>
      <x:c t="n" s="0">
        <x:v>6.332374</x:v>
      </x:c>
      <x:c t="n" s="0">
        <x:v>2.496046</x:v>
      </x:c>
      <x:c t="n" s="0">
        <x:v>-30.06697</x:v>
      </x:c>
      <x:c t="n" s="0">
        <x:v>-29.16826</x:v>
      </x:c>
      <x:c t="n" s="0">
        <x:v>-24.31421</x:v>
      </x:c>
      <x:c t="n" s="0">
        <x:v>-15.85822</x:v>
      </x:c>
      <x:c t="n" s="0">
        <x:v>-1.898036</x:v>
      </x:c>
      <x:c t="n" s="0">
        <x:v>-6.166623</x:v>
      </x:c>
      <x:c t="n" s="0">
        <x:v>4.886979</x:v>
      </x:c>
      <x:c t="n" s="0">
        <x:v>14.4963</x:v>
      </x:c>
      <x:c t="n" s="0">
        <x:v>20.06152</x:v>
      </x:c>
      <x:c t="n" s="0">
        <x:v>26.70881</x:v>
      </x:c>
      <x:c t="n" s="0">
        <x:v>21.2953</x:v>
      </x:c>
      <x:c t="n" s="0">
        <x:v>14.33498</x:v>
      </x:c>
      <x:c t="n" s="0">
        <x:v>16.92798</x:v>
      </x:c>
      <x:c t="n" s="0">
        <x:v>25.28931</x:v>
      </x:c>
      <x:c t="n" s="0">
        <x:v>18.12699</x:v>
      </x:c>
      <x:c t="n" s="0">
        <x:v>27.10046</x:v>
      </x:c>
      <x:c t="n" s="0">
        <x:v>24.22818</x:v>
      </x:c>
      <x:c t="n" s="0">
        <x:v>27.74325</x:v>
      </x:c>
      <x:c t="n" s="0">
        <x:v>34.76788</x:v>
      </x:c>
      <x:c t="n" s="0">
        <x:v>31.776</x:v>
      </x:c>
      <x:c t="n" s="0">
        <x:v>37.45294</x:v>
      </x:c>
      <x:c t="n" s="0">
        <x:v>41.32293</x:v>
      </x:c>
      <x:c t="n" s="0">
        <x:v>44.11757</x:v>
      </x:c>
      <x:c t="n" s="0">
        <x:v>40.74271</x:v>
      </x:c>
      <x:c t="n" s="0">
        <x:v>43.51933</x:v>
      </x:c>
      <x:c t="n" s="0">
        <x:v>34.5839</x:v>
      </x:c>
      <x:c t="n" s="0">
        <x:v>32.48737</x:v>
      </x:c>
      <x:c t="n" s="0">
        <x:v>31.71283</x:v>
      </x:c>
      <x:c t="n" s="0">
        <x:v>39.50745</x:v>
      </x:c>
      <x:c t="n" s="0">
        <x:v>41.30191</x:v>
      </x:c>
      <x:c t="n" s="0">
        <x:v>38.9745</x:v>
      </x:c>
      <x:c t="n" s="0">
        <x:v>16.04248</x:v>
      </x:c>
      <x:c t="n" s="0">
        <x:v>6.25127</x:v>
      </x:c>
      <x:c t="n" s="0">
        <x:v>9.315263</x:v>
      </x:c>
      <x:c t="n" s="0">
        <x:v>5.105872</x:v>
      </x:c>
      <x:c t="n" s="0">
        <x:v>2.333249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43944.1107638889</x:v>
      </x:c>
      <x:c t="n" s="7">
        <x:v>43944.1107638889</x:v>
      </x:c>
      <x:c t="n" s="0">
        <x:v>64.22844</x:v>
      </x:c>
      <x:c t="n" s="0">
        <x:v>71.60432</x:v>
      </x:c>
      <x:c t="n" s="0">
        <x:v>66.47766</x:v>
      </x:c>
      <x:c t="n" s="0">
        <x:v>72.66438</x:v>
      </x:c>
      <x:c t="n" s="0">
        <x:v>-30.06697</x:v>
      </x:c>
      <x:c t="n" s="0">
        <x:v>-29.16826</x:v>
      </x:c>
      <x:c t="n" s="0">
        <x:v>-20.99218</x:v>
      </x:c>
      <x:c t="n" s="0">
        <x:v>-15.77156</x:v>
      </x:c>
      <x:c t="n" s="0">
        <x:v>-3.804991</x:v>
      </x:c>
      <x:c t="n" s="0">
        <x:v>-4.130665</x:v>
      </x:c>
      <x:c t="n" s="0">
        <x:v>4.719118</x:v>
      </x:c>
      <x:c t="n" s="0">
        <x:v>13.08022</x:v>
      </x:c>
      <x:c t="n" s="0">
        <x:v>17.72035</x:v>
      </x:c>
      <x:c t="n" s="0">
        <x:v>24.88477</x:v>
      </x:c>
      <x:c t="n" s="0">
        <x:v>23.42064</x:v>
      </x:c>
      <x:c t="n" s="0">
        <x:v>21.76525</x:v>
      </x:c>
      <x:c t="n" s="0">
        <x:v>22.10204</x:v>
      </x:c>
      <x:c t="n" s="0">
        <x:v>24.48713</x:v>
      </x:c>
      <x:c t="n" s="0">
        <x:v>24.47213</x:v>
      </x:c>
      <x:c t="n" s="0">
        <x:v>26.50603</x:v>
      </x:c>
      <x:c t="n" s="0">
        <x:v>25.41526</x:v>
      </x:c>
      <x:c t="n" s="0">
        <x:v>27.35955</x:v>
      </x:c>
      <x:c t="n" s="0">
        <x:v>32.81535</x:v>
      </x:c>
      <x:c t="n" s="0">
        <x:v>37.66712</x:v>
      </x:c>
      <x:c t="n" s="0">
        <x:v>40.50293</x:v>
      </x:c>
      <x:c t="n" s="0">
        <x:v>44.5171</x:v>
      </x:c>
      <x:c t="n" s="0">
        <x:v>43.7252</x:v>
      </x:c>
      <x:c t="n" s="0">
        <x:v>41.85199</x:v>
      </x:c>
      <x:c t="n" s="0">
        <x:v>40.39606</x:v>
      </x:c>
      <x:c t="n" s="0">
        <x:v>36.62529</x:v>
      </x:c>
      <x:c t="n" s="0">
        <x:v>34.84625</x:v>
      </x:c>
      <x:c t="n" s="0">
        <x:v>41.30415</x:v>
      </x:c>
      <x:c t="n" s="0">
        <x:v>58.34917</x:v>
      </x:c>
      <x:c t="n" s="0">
        <x:v>60.75126</x:v>
      </x:c>
      <x:c t="n" s="0">
        <x:v>34.3857</x:v>
      </x:c>
      <x:c t="n" s="0">
        <x:v>18.31904</x:v>
      </x:c>
      <x:c t="n" s="0">
        <x:v>12.89302</x:v>
      </x:c>
      <x:c t="n" s="0">
        <x:v>7.548847</x:v>
      </x:c>
      <x:c t="n" s="0">
        <x:v>6.788147</x:v>
      </x:c>
      <x:c t="n" s="0">
        <x:v>2.590147</x:v>
      </x:c>
      <x:c t="n" s="0">
        <x:v>-30.06697</x:v>
      </x:c>
      <x:c t="n" s="0">
        <x:v>-29.16826</x:v>
      </x:c>
      <x:c t="n" s="0">
        <x:v>-24.31421</x:v>
      </x:c>
      <x:c t="n" s="0">
        <x:v>-15.85822</x:v>
      </x:c>
      <x:c t="n" s="0">
        <x:v>-1.898036</x:v>
      </x:c>
      <x:c t="n" s="0">
        <x:v>-6.166623</x:v>
      </x:c>
      <x:c t="n" s="0">
        <x:v>5.763082</x:v>
      </x:c>
      <x:c t="n" s="0">
        <x:v>14.4963</x:v>
      </x:c>
      <x:c t="n" s="0">
        <x:v>17.99762</x:v>
      </x:c>
      <x:c t="n" s="0">
        <x:v>26.70881</x:v>
      </x:c>
      <x:c t="n" s="0">
        <x:v>21.36994</x:v>
      </x:c>
      <x:c t="n" s="0">
        <x:v>14.33498</x:v>
      </x:c>
      <x:c t="n" s="0">
        <x:v>18.68315</x:v>
      </x:c>
      <x:c t="n" s="0">
        <x:v>25.87288</x:v>
      </x:c>
      <x:c t="n" s="0">
        <x:v>25.20546</x:v>
      </x:c>
      <x:c t="n" s="0">
        <x:v>23.58748</x:v>
      </x:c>
      <x:c t="n" s="0">
        <x:v>24.91483</x:v>
      </x:c>
      <x:c t="n" s="0">
        <x:v>21.98013</x:v>
      </x:c>
      <x:c t="n" s="0">
        <x:v>33.57866</x:v>
      </x:c>
      <x:c t="n" s="0">
        <x:v>35.64665</x:v>
      </x:c>
      <x:c t="n" s="0">
        <x:v>40.17359</x:v>
      </x:c>
      <x:c t="n" s="0">
        <x:v>40.5456</x:v>
      </x:c>
      <x:c t="n" s="0">
        <x:v>44.58012</x:v>
      </x:c>
      <x:c t="n" s="0">
        <x:v>43.0068</x:v>
      </x:c>
      <x:c t="n" s="0">
        <x:v>39.92868</x:v>
      </x:c>
      <x:c t="n" s="0">
        <x:v>37.91928</x:v>
      </x:c>
      <x:c t="n" s="0">
        <x:v>36.17286</x:v>
      </x:c>
      <x:c t="n" s="0">
        <x:v>33.70118</x:v>
      </x:c>
      <x:c t="n" s="0">
        <x:v>42.48107</x:v>
      </x:c>
      <x:c t="n" s="0">
        <x:v>60.78518</x:v>
      </x:c>
      <x:c t="n" s="0">
        <x:v>33.78148</x:v>
      </x:c>
      <x:c t="n" s="0">
        <x:v>13.35267</x:v>
      </x:c>
      <x:c t="n" s="0">
        <x:v>15.8346</x:v>
      </x:c>
      <x:c t="n" s="0">
        <x:v>5.306966</x:v>
      </x:c>
      <x:c t="n" s="0">
        <x:v>9.01374</x:v>
      </x:c>
      <x:c t="n" s="0">
        <x:v>3.147572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43944.1107638889</x:v>
      </x:c>
      <x:c t="n" s="7">
        <x:v>43944.1107638889</x:v>
      </x:c>
      <x:c t="n" s="0">
        <x:v>61.10181</x:v>
      </x:c>
      <x:c t="n" s="0">
        <x:v>69.99853</x:v>
      </x:c>
      <x:c t="n" s="0">
        <x:v>62.56148</x:v>
      </x:c>
      <x:c t="n" s="0">
        <x:v>71.29761</x:v>
      </x:c>
      <x:c t="n" s="0">
        <x:v>-30.06697</x:v>
      </x:c>
      <x:c t="n" s="0">
        <x:v>-29.16826</x:v>
      </x:c>
      <x:c t="n" s="0">
        <x:v>-21.34528</x:v>
      </x:c>
      <x:c t="n" s="0">
        <x:v>-15.78418</x:v>
      </x:c>
      <x:c t="n" s="0">
        <x:v>-3.572468</x:v>
      </x:c>
      <x:c t="n" s="0">
        <x:v>-4.374656</x:v>
      </x:c>
      <x:c t="n" s="0">
        <x:v>4.888059</x:v>
      </x:c>
      <x:c t="n" s="0">
        <x:v>13.31799</x:v>
      </x:c>
      <x:c t="n" s="0">
        <x:v>17.33437</x:v>
      </x:c>
      <x:c t="n" s="0">
        <x:v>24.66097</x:v>
      </x:c>
      <x:c t="n" s="0">
        <x:v>23.22484</x:v>
      </x:c>
      <x:c t="n" s="0">
        <x:v>23.44128</x:v>
      </x:c>
      <x:c t="n" s="0">
        <x:v>21.84506</x:v>
      </x:c>
      <x:c t="n" s="0">
        <x:v>24.12742</x:v>
      </x:c>
      <x:c t="n" s="0">
        <x:v>24.77883</x:v>
      </x:c>
      <x:c t="n" s="0">
        <x:v>25.9045</x:v>
      </x:c>
      <x:c t="n" s="0">
        <x:v>25.81714</x:v>
      </x:c>
      <x:c t="n" s="0">
        <x:v>27.05091</x:v>
      </x:c>
      <x:c t="n" s="0">
        <x:v>32.44133</x:v>
      </x:c>
      <x:c t="n" s="0">
        <x:v>37.27614</x:v>
      </x:c>
      <x:c t="n" s="0">
        <x:v>40.47634</x:v>
      </x:c>
      <x:c t="n" s="0">
        <x:v>45.12756</x:v>
      </x:c>
      <x:c t="n" s="0">
        <x:v>43.87375</x:v>
      </x:c>
      <x:c t="n" s="0">
        <x:v>41.55019</x:v>
      </x:c>
      <x:c t="n" s="0">
        <x:v>40.0804</x:v>
      </x:c>
      <x:c t="n" s="0">
        <x:v>37.121</x:v>
      </x:c>
      <x:c t="n" s="0">
        <x:v>35.18609</x:v>
      </x:c>
      <x:c t="n" s="0">
        <x:v>40.70609</x:v>
      </x:c>
      <x:c t="n" s="0">
        <x:v>59.15345</x:v>
      </x:c>
      <x:c t="n" s="0">
        <x:v>60.58724</x:v>
      </x:c>
      <x:c t="n" s="0">
        <x:v>33.77413</x:v>
      </x:c>
      <x:c t="n" s="0">
        <x:v>18.01499</x:v>
      </x:c>
      <x:c t="n" s="0">
        <x:v>12.90155</x:v>
      </x:c>
      <x:c t="n" s="0">
        <x:v>7.40658</x:v>
      </x:c>
      <x:c t="n" s="0">
        <x:v>6.542628</x:v>
      </x:c>
      <x:c t="n" s="0">
        <x:v>2.496152</x:v>
      </x:c>
      <x:c t="n" s="0">
        <x:v>-30.06697</x:v>
      </x:c>
      <x:c t="n" s="0">
        <x:v>-29.16826</x:v>
      </x:c>
      <x:c t="n" s="0">
        <x:v>-24.31421</x:v>
      </x:c>
      <x:c t="n" s="0">
        <x:v>-15.85822</x:v>
      </x:c>
      <x:c t="n" s="0">
        <x:v>-2.508578</x:v>
      </x:c>
      <x:c t="n" s="0">
        <x:v>-6.166623</x:v>
      </x:c>
      <x:c t="n" s="0">
        <x:v>5.763082</x:v>
      </x:c>
      <x:c t="n" s="0">
        <x:v>14.4963</x:v>
      </x:c>
      <x:c t="n" s="0">
        <x:v>13.92623</x:v>
      </x:c>
      <x:c t="n" s="0">
        <x:v>21.98067</x:v>
      </x:c>
      <x:c t="n" s="0">
        <x:v>21.85931</x:v>
      </x:c>
      <x:c t="n" s="0">
        <x:v>28.66447</x:v>
      </x:c>
      <x:c t="n" s="0">
        <x:v>19.92966</x:v>
      </x:c>
      <x:c t="n" s="0">
        <x:v>19.72532</x:v>
      </x:c>
      <x:c t="n" s="0">
        <x:v>26.34307</x:v>
      </x:c>
      <x:c t="n" s="0">
        <x:v>14.40185</x:v>
      </x:c>
      <x:c t="n" s="0">
        <x:v>27.92674</x:v>
      </x:c>
      <x:c t="n" s="0">
        <x:v>24.9808</x:v>
      </x:c>
      <x:c t="n" s="0">
        <x:v>27.25993</x:v>
      </x:c>
      <x:c t="n" s="0">
        <x:v>32.43642</x:v>
      </x:c>
      <x:c t="n" s="0">
        <x:v>39.80692</x:v>
      </x:c>
      <x:c t="n" s="0">
        <x:v>47.56417</x:v>
      </x:c>
      <x:c t="n" s="0">
        <x:v>44.16122</x:v>
      </x:c>
      <x:c t="n" s="0">
        <x:v>38.60858</x:v>
      </x:c>
      <x:c t="n" s="0">
        <x:v>36.47774</x:v>
      </x:c>
      <x:c t="n" s="0">
        <x:v>39.18273</x:v>
      </x:c>
      <x:c t="n" s="0">
        <x:v>36.0442</x:v>
      </x:c>
      <x:c t="n" s="0">
        <x:v>32.11185</x:v>
      </x:c>
      <x:c t="n" s="0">
        <x:v>62.37446</x:v>
      </x:c>
      <x:c t="n" s="0">
        <x:v>57.14103</x:v>
      </x:c>
      <x:c t="n" s="0">
        <x:v>23.87896</x:v>
      </x:c>
      <x:c t="n" s="0">
        <x:v>15.88766</x:v>
      </x:c>
      <x:c t="n" s="0">
        <x:v>11.67241</x:v>
      </x:c>
      <x:c t="n" s="0">
        <x:v>6.406477</x:v>
      </x:c>
      <x:c t="n" s="0">
        <x:v>3.887287</x:v>
      </x:c>
      <x:c t="n" s="0">
        <x:v>1.619197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43944.1107638889</x:v>
      </x:c>
      <x:c t="n" s="7">
        <x:v>43944.1107638889</x:v>
      </x:c>
      <x:c t="n" s="0">
        <x:v>55.69997</x:v>
      </x:c>
      <x:c t="n" s="0">
        <x:v>65.9616</x:v>
      </x:c>
      <x:c t="n" s="0">
        <x:v>59.88409</x:v>
      </x:c>
      <x:c t="n" s="0">
        <x:v>69.74008</x:v>
      </x:c>
      <x:c t="n" s="0">
        <x:v>-30.06697</x:v>
      </x:c>
      <x:c t="n" s="0">
        <x:v>-29.16826</x:v>
      </x:c>
      <x:c t="n" s="0">
        <x:v>-21.67143</x:v>
      </x:c>
      <x:c t="n" s="0">
        <x:v>-15.79499</x:v>
      </x:c>
      <x:c t="n" s="0">
        <x:v>-3.439308</x:v>
      </x:c>
      <x:c t="n" s="0">
        <x:v>-4.554257</x:v>
      </x:c>
      <x:c t="n" s="0">
        <x:v>5.027311</x:v>
      </x:c>
      <x:c t="n" s="0">
        <x:v>13.11341</x:v>
      </x:c>
      <x:c t="n" s="0">
        <x:v>16.93621</x:v>
      </x:c>
      <x:c t="n" s="0">
        <x:v>24.11098</x:v>
      </x:c>
      <x:c t="n" s="0">
        <x:v>23.05034</x:v>
      </x:c>
      <x:c t="n" s="0">
        <x:v>25.19057</x:v>
      </x:c>
      <x:c t="n" s="0">
        <x:v>21.90283</x:v>
      </x:c>
      <x:c t="n" s="0">
        <x:v>23.7557</x:v>
      </x:c>
      <x:c t="n" s="0">
        <x:v>25.18774</x:v>
      </x:c>
      <x:c t="n" s="0">
        <x:v>25.60494</x:v>
      </x:c>
      <x:c t="n" s="0">
        <x:v>25.69301</x:v>
      </x:c>
      <x:c t="n" s="0">
        <x:v>26.82059</x:v>
      </x:c>
      <x:c t="n" s="0">
        <x:v>32.1153</x:v>
      </x:c>
      <x:c t="n" s="0">
        <x:v>37.04758</x:v>
      </x:c>
      <x:c t="n" s="0">
        <x:v>40.48397</x:v>
      </x:c>
      <x:c t="n" s="0">
        <x:v>44.85657</x:v>
      </x:c>
      <x:c t="n" s="0">
        <x:v>43.96152</x:v>
      </x:c>
      <x:c t="n" s="0">
        <x:v>41.28865</x:v>
      </x:c>
      <x:c t="n" s="0">
        <x:v>40.01559</x:v>
      </x:c>
      <x:c t="n" s="0">
        <x:v>36.87851</x:v>
      </x:c>
      <x:c t="n" s="0">
        <x:v>35.13362</x:v>
      </x:c>
      <x:c t="n" s="0">
        <x:v>40.48162</x:v>
      </x:c>
      <x:c t="n" s="0">
        <x:v>58.7797</x:v>
      </x:c>
      <x:c t="n" s="0">
        <x:v>59.9705</x:v>
      </x:c>
      <x:c t="n" s="0">
        <x:v>33.32375</x:v>
      </x:c>
      <x:c t="n" s="0">
        <x:v>20.38017</x:v>
      </x:c>
      <x:c t="n" s="0">
        <x:v>12.66928</x:v>
      </x:c>
      <x:c t="n" s="0">
        <x:v>7.22399</x:v>
      </x:c>
      <x:c t="n" s="0">
        <x:v>6.35574</x:v>
      </x:c>
      <x:c t="n" s="0">
        <x:v>2.450841</x:v>
      </x:c>
      <x:c t="n" s="0">
        <x:v>-30.06697</x:v>
      </x:c>
      <x:c t="n" s="0">
        <x:v>-29.16826</x:v>
      </x:c>
      <x:c t="n" s="0">
        <x:v>-24.31421</x:v>
      </x:c>
      <x:c t="n" s="0">
        <x:v>-15.85822</x:v>
      </x:c>
      <x:c t="n" s="0">
        <x:v>-2.73278</x:v>
      </x:c>
      <x:c t="n" s="0">
        <x:v>-5.481124</x:v>
      </x:c>
      <x:c t="n" s="0">
        <x:v>5.763082</x:v>
      </x:c>
      <x:c t="n" s="0">
        <x:v>11.11462</x:v>
      </x:c>
      <x:c t="n" s="0">
        <x:v>12.78706</x:v>
      </x:c>
      <x:c t="n" s="0">
        <x:v>17.33619</x:v>
      </x:c>
      <x:c t="n" s="0">
        <x:v>21.85931</x:v>
      </x:c>
      <x:c t="n" s="0">
        <x:v>29.8736</x:v>
      </x:c>
      <x:c t="n" s="0">
        <x:v>22.90995</x:v>
      </x:c>
      <x:c t="n" s="0">
        <x:v>21.14585</x:v>
      </x:c>
      <x:c t="n" s="0">
        <x:v>27.02248</x:v>
      </x:c>
      <x:c t="n" s="0">
        <x:v>23.76964</x:v>
      </x:c>
      <x:c t="n" s="0">
        <x:v>24.16031</x:v>
      </x:c>
      <x:c t="n" s="0">
        <x:v>24.90456</x:v>
      </x:c>
      <x:c t="n" s="0">
        <x:v>30.98642</x:v>
      </x:c>
      <x:c t="n" s="0">
        <x:v>36.33777</x:v>
      </x:c>
      <x:c t="n" s="0">
        <x:v>42.17603</x:v>
      </x:c>
      <x:c t="n" s="0">
        <x:v>42.66375</x:v>
      </x:c>
      <x:c t="n" s="0">
        <x:v>44.11122</x:v>
      </x:c>
      <x:c t="n" s="0">
        <x:v>39.64314</x:v>
      </x:c>
      <x:c t="n" s="0">
        <x:v>38.84207</x:v>
      </x:c>
      <x:c t="n" s="0">
        <x:v>37.18105</x:v>
      </x:c>
      <x:c t="n" s="0">
        <x:v>35.0709</x:v>
      </x:c>
      <x:c t="n" s="0">
        <x:v>39.18273</x:v>
      </x:c>
      <x:c t="n" s="0">
        <x:v>53.87177</x:v>
      </x:c>
      <x:c t="n" s="0">
        <x:v>50.13176</x:v>
      </x:c>
      <x:c t="n" s="0">
        <x:v>30.49241</x:v>
      </x:c>
      <x:c t="n" s="0">
        <x:v>25.78693</x:v>
      </x:c>
      <x:c t="n" s="0">
        <x:v>10.93456</x:v>
      </x:c>
      <x:c t="n" s="0">
        <x:v>7.918357</x:v>
      </x:c>
      <x:c t="n" s="0">
        <x:v>4.893342</x:v>
      </x:c>
      <x:c t="n" s="0">
        <x:v>2.936035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43944.1107638889</x:v>
      </x:c>
      <x:c t="n" s="7">
        <x:v>43944.1107638889</x:v>
      </x:c>
      <x:c t="n" s="0">
        <x:v>53.18661</x:v>
      </x:c>
      <x:c t="n" s="0">
        <x:v>61.19039</x:v>
      </x:c>
      <x:c t="n" s="0">
        <x:v>61.59893</x:v>
      </x:c>
      <x:c t="n" s="0">
        <x:v>69.56634</x:v>
      </x:c>
      <x:c t="n" s="0">
        <x:v>-30.06697</x:v>
      </x:c>
      <x:c t="n" s="0">
        <x:v>-29.16826</x:v>
      </x:c>
      <x:c t="n" s="0">
        <x:v>-21.9708</x:v>
      </x:c>
      <x:c t="n" s="0">
        <x:v>-15.8042</x:v>
      </x:c>
      <x:c t="n" s="0">
        <x:v>-3.328732</x:v>
      </x:c>
      <x:c t="n" s="0">
        <x:v>-4.452954</x:v>
      </x:c>
      <x:c t="n" s="0">
        <x:v>5.067472</x:v>
      </x:c>
      <x:c t="n" s="0">
        <x:v>12.87303</x:v>
      </x:c>
      <x:c t="n" s="0">
        <x:v>16.27945</x:v>
      </x:c>
      <x:c t="n" s="0">
        <x:v>23.57894</x:v>
      </x:c>
      <x:c t="n" s="0">
        <x:v>22.89556</x:v>
      </x:c>
      <x:c t="n" s="0">
        <x:v>26.27335</x:v>
      </x:c>
      <x:c t="n" s="0">
        <x:v>22.65987</x:v>
      </x:c>
      <x:c t="n" s="0">
        <x:v>23.76026</x:v>
      </x:c>
      <x:c t="n" s="0">
        <x:v>25.1705</x:v>
      </x:c>
      <x:c t="n" s="0">
        <x:v>25.34329</x:v>
      </x:c>
      <x:c t="n" s="0">
        <x:v>25.4968</x:v>
      </x:c>
      <x:c t="n" s="0">
        <x:v>26.69002</x:v>
      </x:c>
      <x:c t="n" s="0">
        <x:v>32.3742</x:v>
      </x:c>
      <x:c t="n" s="0">
        <x:v>37.15899</x:v>
      </x:c>
      <x:c t="n" s="0">
        <x:v>40.78366</x:v>
      </x:c>
      <x:c t="n" s="0">
        <x:v>44.85664</x:v>
      </x:c>
      <x:c t="n" s="0">
        <x:v>44.46905</x:v>
      </x:c>
      <x:c t="n" s="0">
        <x:v>41.45994</x:v>
      </x:c>
      <x:c t="n" s="0">
        <x:v>40.03739</x:v>
      </x:c>
      <x:c t="n" s="0">
        <x:v>37.21048</x:v>
      </x:c>
      <x:c t="n" s="0">
        <x:v>34.96287</x:v>
      </x:c>
      <x:c t="n" s="0">
        <x:v>39.96894</x:v>
      </x:c>
      <x:c t="n" s="0">
        <x:v>58.11665</x:v>
      </x:c>
      <x:c t="n" s="0">
        <x:v>59.29181</x:v>
      </x:c>
      <x:c t="n" s="0">
        <x:v>35.88819</x:v>
      </x:c>
      <x:c t="n" s="0">
        <x:v>19.94909</x:v>
      </x:c>
      <x:c t="n" s="0">
        <x:v>12.10483</x:v>
      </x:c>
      <x:c t="n" s="0">
        <x:v>7.369364</x:v>
      </x:c>
      <x:c t="n" s="0">
        <x:v>6.264057</x:v>
      </x:c>
      <x:c t="n" s="0">
        <x:v>2.559432</x:v>
      </x:c>
      <x:c t="n" s="0">
        <x:v>-30.06697</x:v>
      </x:c>
      <x:c t="n" s="0">
        <x:v>-29.16826</x:v>
      </x:c>
      <x:c t="n" s="0">
        <x:v>-24.31421</x:v>
      </x:c>
      <x:c t="n" s="0">
        <x:v>-15.85822</x:v>
      </x:c>
      <x:c t="n" s="0">
        <x:v>-2.73278</x:v>
      </x:c>
      <x:c t="n" s="0">
        <x:v>-3.903398</x:v>
      </x:c>
      <x:c t="n" s="0">
        <x:v>5.085197</x:v>
      </x:c>
      <x:c t="n" s="0">
        <x:v>11.11462</x:v>
      </x:c>
      <x:c t="n" s="0">
        <x:v>2.797436</x:v>
      </x:c>
      <x:c t="n" s="0">
        <x:v>17.33619</x:v>
      </x:c>
      <x:c t="n" s="0">
        <x:v>21.85931</x:v>
      </x:c>
      <x:c t="n" s="0">
        <x:v>29.8736</x:v>
      </x:c>
      <x:c t="n" s="0">
        <x:v>25.52866</x:v>
      </x:c>
      <x:c t="n" s="0">
        <x:v>23.7868</x:v>
      </x:c>
      <x:c t="n" s="0">
        <x:v>24.69631</x:v>
      </x:c>
      <x:c t="n" s="0">
        <x:v>23.21284</x:v>
      </x:c>
      <x:c t="n" s="0">
        <x:v>24.13512</x:v>
      </x:c>
      <x:c t="n" s="0">
        <x:v>26.14046</x:v>
      </x:c>
      <x:c t="n" s="0">
        <x:v>33.03719</x:v>
      </x:c>
      <x:c t="n" s="0">
        <x:v>37.05655</x:v>
      </x:c>
      <x:c t="n" s="0">
        <x:v>40.77794</x:v>
      </x:c>
      <x:c t="n" s="0">
        <x:v>44.7432</x:v>
      </x:c>
      <x:c t="n" s="0">
        <x:v>46.63479</x:v>
      </x:c>
      <x:c t="n" s="0">
        <x:v>42.68104</x:v>
      </x:c>
      <x:c t="n" s="0">
        <x:v>40.19806</x:v>
      </x:c>
      <x:c t="n" s="0">
        <x:v>37.41569</x:v>
      </x:c>
      <x:c t="n" s="0">
        <x:v>33.49574</x:v>
      </x:c>
      <x:c t="n" s="0">
        <x:v>34.05592</x:v>
      </x:c>
      <x:c t="n" s="0">
        <x:v>43.04866</x:v>
      </x:c>
      <x:c t="n" s="0">
        <x:v>43.04359</x:v>
      </x:c>
      <x:c t="n" s="0">
        <x:v>41.83277</x:v>
      </x:c>
      <x:c t="n" s="0">
        <x:v>14.99733</x:v>
      </x:c>
      <x:c t="n" s="0">
        <x:v>6.243074</x:v>
      </x:c>
      <x:c t="n" s="0">
        <x:v>6.450937</x:v>
      </x:c>
      <x:c t="n" s="0">
        <x:v>5.771496</x:v>
      </x:c>
      <x:c t="n" s="0">
        <x:v>3.015151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43944.1107638889</x:v>
      </x:c>
      <x:c t="n" s="7">
        <x:v>43944.1107638889</x:v>
      </x:c>
      <x:c t="n" s="0">
        <x:v>66.748</x:v>
      </x:c>
      <x:c t="n" s="0">
        <x:v>74.2867</x:v>
      </x:c>
      <x:c t="n" s="0">
        <x:v>66.68116</x:v>
      </x:c>
      <x:c t="n" s="0">
        <x:v>74.59563</x:v>
      </x:c>
      <x:c t="n" s="0">
        <x:v>-30.06697</x:v>
      </x:c>
      <x:c t="n" s="0">
        <x:v>-29.16826</x:v>
      </x:c>
      <x:c t="n" s="0">
        <x:v>-22.24384</x:v>
      </x:c>
      <x:c t="n" s="0">
        <x:v>-15.81213</x:v>
      </x:c>
      <x:c t="n" s="0">
        <x:v>-3.236477</x:v>
      </x:c>
      <x:c t="n" s="0">
        <x:v>-4.36827</x:v>
      </x:c>
      <x:c t="n" s="0">
        <x:v>4.887149</x:v>
      </x:c>
      <x:c t="n" s="0">
        <x:v>12.56308</x:v>
      </x:c>
      <x:c t="n" s="0">
        <x:v>15.62731</x:v>
      </x:c>
      <x:c t="n" s="0">
        <x:v>23.0276</x:v>
      </x:c>
      <x:c t="n" s="0">
        <x:v>23.09236</x:v>
      </x:c>
      <x:c t="n" s="0">
        <x:v>25.89771</x:v>
      </x:c>
      <x:c t="n" s="0">
        <x:v>23.21601</x:v>
      </x:c>
      <x:c t="n" s="0">
        <x:v>23.54431</x:v>
      </x:c>
      <x:c t="n" s="0">
        <x:v>24.98639</x:v>
      </x:c>
      <x:c t="n" s="0">
        <x:v>24.99474</x:v>
      </x:c>
      <x:c t="n" s="0">
        <x:v>25.31198</x:v>
      </x:c>
      <x:c t="n" s="0">
        <x:v>26.47516</x:v>
      </x:c>
      <x:c t="n" s="0">
        <x:v>31.8451</x:v>
      </x:c>
      <x:c t="n" s="0">
        <x:v>36.73988</x:v>
      </x:c>
      <x:c t="n" s="0">
        <x:v>40.61142</x:v>
      </x:c>
      <x:c t="n" s="0">
        <x:v>45.01472</x:v>
      </x:c>
      <x:c t="n" s="0">
        <x:v>44.44881</x:v>
      </x:c>
      <x:c t="n" s="0">
        <x:v>41.24519</x:v>
      </x:c>
      <x:c t="n" s="0">
        <x:v>39.81654</x:v>
      </x:c>
      <x:c t="n" s="0">
        <x:v>36.86852</x:v>
      </x:c>
      <x:c t="n" s="0">
        <x:v>34.5468</x:v>
      </x:c>
      <x:c t="n" s="0">
        <x:v>39.41496</x:v>
      </x:c>
      <x:c t="n" s="0">
        <x:v>57.44059</x:v>
      </x:c>
      <x:c t="n" s="0">
        <x:v>59.59556</x:v>
      </x:c>
      <x:c t="n" s="0">
        <x:v>35.77529</x:v>
      </x:c>
      <x:c t="n" s="0">
        <x:v>26.80749</x:v>
      </x:c>
      <x:c t="n" s="0">
        <x:v>13.34587</x:v>
      </x:c>
      <x:c t="n" s="0">
        <x:v>7.344081</x:v>
      </x:c>
      <x:c t="n" s="0">
        <x:v>7.139004</x:v>
      </x:c>
      <x:c t="n" s="0">
        <x:v>2.653395</x:v>
      </x:c>
      <x:c t="n" s="0">
        <x:v>-30.06697</x:v>
      </x:c>
      <x:c t="n" s="0">
        <x:v>-29.16826</x:v>
      </x:c>
      <x:c t="n" s="0">
        <x:v>-24.31421</x:v>
      </x:c>
      <x:c t="n" s="0">
        <x:v>-15.85822</x:v>
      </x:c>
      <x:c t="n" s="0">
        <x:v>-2.73278</x:v>
      </x:c>
      <x:c t="n" s="0">
        <x:v>-3.903398</x:v>
      </x:c>
      <x:c t="n" s="0">
        <x:v>3.649163</x:v>
      </x:c>
      <x:c t="n" s="0">
        <x:v>9.86263</x:v>
      </x:c>
      <x:c t="n" s="0">
        <x:v>2.797436</x:v>
      </x:c>
      <x:c t="n" s="0">
        <x:v>15.94132</x:v>
      </x:c>
      <x:c t="n" s="0">
        <x:v>24.43343</x:v>
      </x:c>
      <x:c t="n" s="0">
        <x:v>18.99644</x:v>
      </x:c>
      <x:c t="n" s="0">
        <x:v>25.52866</x:v>
      </x:c>
      <x:c t="n" s="0">
        <x:v>21.36616</x:v>
      </x:c>
      <x:c t="n" s="0">
        <x:v>23.21437</x:v>
      </x:c>
      <x:c t="n" s="0">
        <x:v>21.92144</x:v>
      </x:c>
      <x:c t="n" s="0">
        <x:v>23.87612</x:v>
      </x:c>
      <x:c t="n" s="0">
        <x:v>24.33527</x:v>
      </x:c>
      <x:c t="n" s="0">
        <x:v>25.93077</x:v>
      </x:c>
      <x:c t="n" s="0">
        <x:v>34.32884</x:v>
      </x:c>
      <x:c t="n" s="0">
        <x:v>39.88503</x:v>
      </x:c>
      <x:c t="n" s="0">
        <x:v>47.12803</x:v>
      </x:c>
      <x:c t="n" s="0">
        <x:v>44.24841</x:v>
      </x:c>
      <x:c t="n" s="0">
        <x:v>38.90885</x:v>
      </x:c>
      <x:c t="n" s="0">
        <x:v>38.17852</x:v>
      </x:c>
      <x:c t="n" s="0">
        <x:v>35.20642</x:v>
      </x:c>
      <x:c t="n" s="0">
        <x:v>30.89285</x:v>
      </x:c>
      <x:c t="n" s="0">
        <x:v>31.2688</x:v>
      </x:c>
      <x:c t="n" s="0">
        <x:v>41.06628</x:v>
      </x:c>
      <x:c t="n" s="0">
        <x:v>62.88652</x:v>
      </x:c>
      <x:c t="n" s="0">
        <x:v>31.70605</x:v>
      </x:c>
      <x:c t="n" s="0">
        <x:v>35.13614</x:v>
      </x:c>
      <x:c t="n" s="0">
        <x:v>17.27395</x:v>
      </x:c>
      <x:c t="n" s="0">
        <x:v>7.515392</x:v>
      </x:c>
      <x:c t="n" s="0">
        <x:v>10.30312</x:v>
      </x:c>
      <x:c t="n" s="0">
        <x:v>2.898791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43944.1107638889</x:v>
      </x:c>
      <x:c t="n" s="7">
        <x:v>43944.1107638889</x:v>
      </x:c>
      <x:c t="n" s="0">
        <x:v>65.60511</x:v>
      </x:c>
      <x:c t="n" s="0">
        <x:v>72.71327</x:v>
      </x:c>
      <x:c t="n" s="0">
        <x:v>66.03009</x:v>
      </x:c>
      <x:c t="n" s="0">
        <x:v>74.62337</x:v>
      </x:c>
      <x:c t="n" s="0">
        <x:v>-30.06697</x:v>
      </x:c>
      <x:c t="n" s="0">
        <x:v>-29.16826</x:v>
      </x:c>
      <x:c t="n" s="0">
        <x:v>-22.61663</x:v>
      </x:c>
      <x:c t="n" s="0">
        <x:v>-16.09054</x:v>
      </x:c>
      <x:c t="n" s="0">
        <x:v>-3.15921</x:v>
      </x:c>
      <x:c t="n" s="0">
        <x:v>-4.297234</x:v>
      </x:c>
      <x:c t="n" s="0">
        <x:v>4.72699</x:v>
      </x:c>
      <x:c t="n" s="0">
        <x:v>12.18533</x:v>
      </x:c>
      <x:c t="n" s="0">
        <x:v>14.98053</x:v>
      </x:c>
      <x:c t="n" s="0">
        <x:v>22.45308</x:v>
      </x:c>
      <x:c t="n" s="0">
        <x:v>23.53049</x:v>
      </x:c>
      <x:c t="n" s="0">
        <x:v>25.36135</x:v>
      </x:c>
      <x:c t="n" s="0">
        <x:v>23.33367</x:v>
      </x:c>
      <x:c t="n" s="0">
        <x:v>22.97169</x:v>
      </x:c>
      <x:c t="n" s="0">
        <x:v>24.40213</x:v>
      </x:c>
      <x:c t="n" s="0">
        <x:v>25.0811</x:v>
      </x:c>
      <x:c t="n" s="0">
        <x:v>24.94547</x:v>
      </x:c>
      <x:c t="n" s="0">
        <x:v>26.25322</x:v>
      </x:c>
      <x:c t="n" s="0">
        <x:v>31.64063</x:v>
      </x:c>
      <x:c t="n" s="0">
        <x:v>36.52278</x:v>
      </x:c>
      <x:c t="n" s="0">
        <x:v>40.85651</x:v>
      </x:c>
      <x:c t="n" s="0">
        <x:v>44.96885</x:v>
      </x:c>
      <x:c t="n" s="0">
        <x:v>44.35567</x:v>
      </x:c>
      <x:c t="n" s="0">
        <x:v>40.99762</x:v>
      </x:c>
      <x:c t="n" s="0">
        <x:v>39.59315</x:v>
      </x:c>
      <x:c t="n" s="0">
        <x:v>36.93079</x:v>
      </x:c>
      <x:c t="n" s="0">
        <x:v>34.69381</x:v>
      </x:c>
      <x:c t="n" s="0">
        <x:v>38.80536</x:v>
      </x:c>
      <x:c t="n" s="0">
        <x:v>60.25359</x:v>
      </x:c>
      <x:c t="n" s="0">
        <x:v>59.83231</x:v>
      </x:c>
      <x:c t="n" s="0">
        <x:v>35.12224</x:v>
      </x:c>
      <x:c t="n" s="0">
        <x:v>29.34642</x:v>
      </x:c>
      <x:c t="n" s="0">
        <x:v>14.42185</x:v>
      </x:c>
      <x:c t="n" s="0">
        <x:v>7.82103</x:v>
      </x:c>
      <x:c t="n" s="0">
        <x:v>6.874371</x:v>
      </x:c>
      <x:c t="n" s="0">
        <x:v>2.654545</x:v>
      </x:c>
      <x:c t="n" s="0">
        <x:v>-30.06697</x:v>
      </x:c>
      <x:c t="n" s="0">
        <x:v>-29.16826</x:v>
      </x:c>
      <x:c t="n" s="0">
        <x:v>-26.11148</x:v>
      </x:c>
      <x:c t="n" s="0">
        <x:v>-18.69545</x:v>
      </x:c>
      <x:c t="n" s="0">
        <x:v>-2.73278</x:v>
      </x:c>
      <x:c t="n" s="0">
        <x:v>-3.903398</x:v>
      </x:c>
      <x:c t="n" s="0">
        <x:v>3.649163</x:v>
      </x:c>
      <x:c t="n" s="0">
        <x:v>8.890928</x:v>
      </x:c>
      <x:c t="n" s="0">
        <x:v>5.528799</x:v>
      </x:c>
      <x:c t="n" s="0">
        <x:v>14.8217</x:v>
      </x:c>
      <x:c t="n" s="0">
        <x:v>25.46567</x:v>
      </x:c>
      <x:c t="n" s="0">
        <x:v>18.99644</x:v>
      </x:c>
      <x:c t="n" s="0">
        <x:v>23.70891</x:v>
      </x:c>
      <x:c t="n" s="0">
        <x:v>15.41314</x:v>
      </x:c>
      <x:c t="n" s="0">
        <x:v>16.37619</x:v>
      </x:c>
      <x:c t="n" s="0">
        <x:v>26.23165</x:v>
      </x:c>
      <x:c t="n" s="0">
        <x:v>21.38758</x:v>
      </x:c>
      <x:c t="n" s="0">
        <x:v>25.51218</x:v>
      </x:c>
      <x:c t="n" s="0">
        <x:v>30.44464</x:v>
      </x:c>
      <x:c t="n" s="0">
        <x:v>33.8676</x:v>
      </x:c>
      <x:c t="n" s="0">
        <x:v>41.75969</x:v>
      </x:c>
      <x:c t="n" s="0">
        <x:v>44.9229</x:v>
      </x:c>
      <x:c t="n" s="0">
        <x:v>43.35411</x:v>
      </x:c>
      <x:c t="n" s="0">
        <x:v>38.61898</x:v>
      </x:c>
      <x:c t="n" s="0">
        <x:v>38.03357</x:v>
      </x:c>
      <x:c t="n" s="0">
        <x:v>36.68206</x:v>
      </x:c>
      <x:c t="n" s="0">
        <x:v>35.14244</x:v>
      </x:c>
      <x:c t="n" s="0">
        <x:v>29.18871</x:v>
      </x:c>
      <x:c t="n" s="0">
        <x:v>66.51109</x:v>
      </x:c>
      <x:c t="n" s="0">
        <x:v>57.74825</x:v>
      </x:c>
      <x:c t="n" s="0">
        <x:v>20.40422</x:v>
      </x:c>
      <x:c t="n" s="0">
        <x:v>34.08345</x:v>
      </x:c>
      <x:c t="n" s="0">
        <x:v>18.10618</x:v>
      </x:c>
      <x:c t="n" s="0">
        <x:v>9.757701</x:v>
      </x:c>
      <x:c t="n" s="0">
        <x:v>4.890769</x:v>
      </x:c>
      <x:c t="n" s="0">
        <x:v>2.742676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43944.1107638889</x:v>
      </x:c>
      <x:c t="n" s="7">
        <x:v>43944.1107638889</x:v>
      </x:c>
      <x:c t="n" s="0">
        <x:v>55.96628</x:v>
      </x:c>
      <x:c t="n" s="0">
        <x:v>65.34013</x:v>
      </x:c>
      <x:c t="n" s="0">
        <x:v>61.43727</x:v>
      </x:c>
      <x:c t="n" s="0">
        <x:v>68.3464</x:v>
      </x:c>
      <x:c t="n" s="0">
        <x:v>-30.06697</x:v>
      </x:c>
      <x:c t="n" s="0">
        <x:v>-29.16826</x:v>
      </x:c>
      <x:c t="n" s="0">
        <x:v>-23.00501</x:v>
      </x:c>
      <x:c t="n" s="0">
        <x:v>-16.43578</x:v>
      </x:c>
      <x:c t="n" s="0">
        <x:v>-3.153578</x:v>
      </x:c>
      <x:c t="n" s="0">
        <x:v>-4.237475</x:v>
      </x:c>
      <x:c t="n" s="0">
        <x:v>4.585372</x:v>
      </x:c>
      <x:c t="n" s="0">
        <x:v>11.83447</x:v>
      </x:c>
      <x:c t="n" s="0">
        <x:v>14.64058</x:v>
      </x:c>
      <x:c t="n" s="0">
        <x:v>21.894</x:v>
      </x:c>
      <x:c t="n" s="0">
        <x:v>23.87257</x:v>
      </x:c>
      <x:c t="n" s="0">
        <x:v>24.84419</x:v>
      </x:c>
      <x:c t="n" s="0">
        <x:v>23.39051</x:v>
      </x:c>
      <x:c t="n" s="0">
        <x:v>24.18374</x:v>
      </x:c>
      <x:c t="n" s="0">
        <x:v>23.8496</x:v>
      </x:c>
      <x:c t="n" s="0">
        <x:v>26.28835</x:v>
      </x:c>
      <x:c t="n" s="0">
        <x:v>25.64272</x:v>
      </x:c>
      <x:c t="n" s="0">
        <x:v>26.31658</x:v>
      </x:c>
      <x:c t="n" s="0">
        <x:v>32.11957</x:v>
      </x:c>
      <x:c t="n" s="0">
        <x:v>36.07906</x:v>
      </x:c>
      <x:c t="n" s="0">
        <x:v>40.8689</x:v>
      </x:c>
      <x:c t="n" s="0">
        <x:v>46.32241</x:v>
      </x:c>
      <x:c t="n" s="0">
        <x:v>43.93842</x:v>
      </x:c>
      <x:c t="n" s="0">
        <x:v>41.1441</x:v>
      </x:c>
      <x:c t="n" s="0">
        <x:v>39.36232</x:v>
      </x:c>
      <x:c t="n" s="0">
        <x:v>36.82177</x:v>
      </x:c>
      <x:c t="n" s="0">
        <x:v>34.34674</x:v>
      </x:c>
      <x:c t="n" s="0">
        <x:v>42.82973</x:v>
      </x:c>
      <x:c t="n" s="0">
        <x:v>60.57617</x:v>
      </x:c>
      <x:c t="n" s="0">
        <x:v>59.19201</x:v>
      </x:c>
      <x:c t="n" s="0">
        <x:v>34.46338</x:v>
      </x:c>
      <x:c t="n" s="0">
        <x:v>29.4436</x:v>
      </x:c>
      <x:c t="n" s="0">
        <x:v>14.30965</x:v>
      </x:c>
      <x:c t="n" s="0">
        <x:v>7.45576</x:v>
      </x:c>
      <x:c t="n" s="0">
        <x:v>6.578351</x:v>
      </x:c>
      <x:c t="n" s="0">
        <x:v>2.58512</x:v>
      </x:c>
      <x:c t="n" s="0">
        <x:v>-30.06697</x:v>
      </x:c>
      <x:c t="n" s="0">
        <x:v>-29.16826</x:v>
      </x:c>
      <x:c t="n" s="0">
        <x:v>-26.44176</x:v>
      </x:c>
      <x:c t="n" s="0">
        <x:v>-19.30872</x:v>
      </x:c>
      <x:c t="n" s="0">
        <x:v>-3.48833</x:v>
      </x:c>
      <x:c t="n" s="0">
        <x:v>-3.903398</x:v>
      </x:c>
      <x:c t="n" s="0">
        <x:v>3.649163</x:v>
      </x:c>
      <x:c t="n" s="0">
        <x:v>8.890928</x:v>
      </x:c>
      <x:c t="n" s="0">
        <x:v>11.83087</x:v>
      </x:c>
      <x:c t="n" s="0">
        <x:v>14.8217</x:v>
      </x:c>
      <x:c t="n" s="0">
        <x:v>25.46567</x:v>
      </x:c>
      <x:c t="n" s="0">
        <x:v>18.99644</x:v>
      </x:c>
      <x:c t="n" s="0">
        <x:v>23.70891</x:v>
      </x:c>
      <x:c t="n" s="0">
        <x:v>28.66249</x:v>
      </x:c>
      <x:c t="n" s="0">
        <x:v>17.07588</x:v>
      </x:c>
      <x:c t="n" s="0">
        <x:v>30.66062</x:v>
      </x:c>
      <x:c t="n" s="0">
        <x:v>29.31401</x:v>
      </x:c>
      <x:c t="n" s="0">
        <x:v>26.11875</x:v>
      </x:c>
      <x:c t="n" s="0">
        <x:v>34.59149</x:v>
      </x:c>
      <x:c t="n" s="0">
        <x:v>32.87841</x:v>
      </x:c>
      <x:c t="n" s="0">
        <x:v>40.87088</x:v>
      </x:c>
      <x:c t="n" s="0">
        <x:v>49.72653</x:v>
      </x:c>
      <x:c t="n" s="0">
        <x:v>41.39584</x:v>
      </x:c>
      <x:c t="n" s="0">
        <x:v>41.84367</x:v>
      </x:c>
      <x:c t="n" s="0">
        <x:v>38.08366</x:v>
      </x:c>
      <x:c t="n" s="0">
        <x:v>35.88591</x:v>
      </x:c>
      <x:c t="n" s="0">
        <x:v>32.31364</x:v>
      </x:c>
      <x:c t="n" s="0">
        <x:v>49.85783</x:v>
      </x:c>
      <x:c t="n" s="0">
        <x:v>60.73862</x:v>
      </x:c>
      <x:c t="n" s="0">
        <x:v>47.77734</x:v>
      </x:c>
      <x:c t="n" s="0">
        <x:v>20.84674</x:v>
      </x:c>
      <x:c t="n" s="0">
        <x:v>29.41477</x:v>
      </x:c>
      <x:c t="n" s="0">
        <x:v>13.01393</x:v>
      </x:c>
      <x:c t="n" s="0">
        <x:v>4.24592</x:v>
      </x:c>
      <x:c t="n" s="0">
        <x:v>3.901058</x:v>
      </x:c>
      <x:c t="n" s="0">
        <x:v>2.144859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43944.1107638889</x:v>
      </x:c>
      <x:c t="n" s="7">
        <x:v>43944.1107638889</x:v>
      </x:c>
      <x:c t="n" s="0">
        <x:v>51.02821</x:v>
      </x:c>
      <x:c t="n" s="0">
        <x:v>58.9719</x:v>
      </x:c>
      <x:c t="n" s="0">
        <x:v>65.14358</x:v>
      </x:c>
      <x:c t="n" s="0">
        <x:v>72.75038</x:v>
      </x:c>
      <x:c t="n" s="0">
        <x:v>-30.06697</x:v>
      </x:c>
      <x:c t="n" s="0">
        <x:v>-29.16826</x:v>
      </x:c>
      <x:c t="n" s="0">
        <x:v>-23.36651</x:v>
      </x:c>
      <x:c t="n" s="0">
        <x:v>-16.75402</x:v>
      </x:c>
      <x:c t="n" s="0">
        <x:v>-3.553023</x:v>
      </x:c>
      <x:c t="n" s="0">
        <x:v>-4.187081</x:v>
      </x:c>
      <x:c t="n" s="0">
        <x:v>4.460661</x:v>
      </x:c>
      <x:c t="n" s="0">
        <x:v>11.6237</x:v>
      </x:c>
      <x:c t="n" s="0">
        <x:v>14.32756</x:v>
      </x:c>
      <x:c t="n" s="0">
        <x:v>21.24358</x:v>
      </x:c>
      <x:c t="n" s="0">
        <x:v>24.1448</x:v>
      </x:c>
      <x:c t="n" s="0">
        <x:v>25.05175</x:v>
      </x:c>
      <x:c t="n" s="0">
        <x:v>25.5024</x:v>
      </x:c>
      <x:c t="n" s="0">
        <x:v>25.62464</x:v>
      </x:c>
      <x:c t="n" s="0">
        <x:v>23.61565</x:v>
      </x:c>
      <x:c t="n" s="0">
        <x:v>27.85752</x:v>
      </x:c>
      <x:c t="n" s="0">
        <x:v>26.66325</x:v>
      </x:c>
      <x:c t="n" s="0">
        <x:v>25.78642</x:v>
      </x:c>
      <x:c t="n" s="0">
        <x:v>31.95783</x:v>
      </x:c>
      <x:c t="n" s="0">
        <x:v>36.31797</x:v>
      </x:c>
      <x:c t="n" s="0">
        <x:v>40.47575</x:v>
      </x:c>
      <x:c t="n" s="0">
        <x:v>45.8535</x:v>
      </x:c>
      <x:c t="n" s="0">
        <x:v>44.08733</x:v>
      </x:c>
      <x:c t="n" s="0">
        <x:v>40.87544</x:v>
      </x:c>
      <x:c t="n" s="0">
        <x:v>39.10157</x:v>
      </x:c>
      <x:c t="n" s="0">
        <x:v>36.84272</x:v>
      </x:c>
      <x:c t="n" s="0">
        <x:v>33.91694</x:v>
      </x:c>
      <x:c t="n" s="0">
        <x:v>42.70993</x:v>
      </x:c>
      <x:c t="n" s="0">
        <x:v>59.9343</x:v>
      </x:c>
      <x:c t="n" s="0">
        <x:v>58.52068</x:v>
      </x:c>
      <x:c t="n" s="0">
        <x:v>33.78553</x:v>
      </x:c>
      <x:c t="n" s="0">
        <x:v>28.94514</x:v>
      </x:c>
      <x:c t="n" s="0">
        <x:v>13.84563</x:v>
      </x:c>
      <x:c t="n" s="0">
        <x:v>6.977067</x:v>
      </x:c>
      <x:c t="n" s="0">
        <x:v>6.213291</x:v>
      </x:c>
      <x:c t="n" s="0">
        <x:v>2.4711</x:v>
      </x:c>
      <x:c t="n" s="0">
        <x:v>-30.06697</x:v>
      </x:c>
      <x:c t="n" s="0">
        <x:v>-29.16826</x:v>
      </x:c>
      <x:c t="n" s="0">
        <x:v>-26.44176</x:v>
      </x:c>
      <x:c t="n" s="0">
        <x:v>-19.30872</x:v>
      </x:c>
      <x:c t="n" s="0">
        <x:v>-7.154315</x:v>
      </x:c>
      <x:c t="n" s="0">
        <x:v>-3.903398</x:v>
      </x:c>
      <x:c t="n" s="0">
        <x:v>3.649163</x:v>
      </x:c>
      <x:c t="n" s="0">
        <x:v>10.41271</x:v>
      </x:c>
      <x:c t="n" s="0">
        <x:v>11.83087</x:v>
      </x:c>
      <x:c t="n" s="0">
        <x:v>5.984175</x:v>
      </x:c>
      <x:c t="n" s="0">
        <x:v>25.38579</x:v>
      </x:c>
      <x:c t="n" s="0">
        <x:v>26.57784</x:v>
      </x:c>
      <x:c t="n" s="0">
        <x:v>31.09802</x:v>
      </x:c>
      <x:c t="n" s="0">
        <x:v>29.8602</x:v>
      </x:c>
      <x:c t="n" s="0">
        <x:v>22.97527</x:v>
      </x:c>
      <x:c t="n" s="0">
        <x:v>31.72778</x:v>
      </x:c>
      <x:c t="n" s="0">
        <x:v>29.37237</x:v>
      </x:c>
      <x:c t="n" s="0">
        <x:v>19.85395</x:v>
      </x:c>
      <x:c t="n" s="0">
        <x:v>29.30295</x:v>
      </x:c>
      <x:c t="n" s="0">
        <x:v>37.3713</x:v>
      </x:c>
      <x:c t="n" s="0">
        <x:v>36.86472</x:v>
      </x:c>
      <x:c t="n" s="0">
        <x:v>41.91754</x:v>
      </x:c>
      <x:c t="n" s="0">
        <x:v>44.42418</x:v>
      </x:c>
      <x:c t="n" s="0">
        <x:v>39.96152</x:v>
      </x:c>
      <x:c t="n" s="0">
        <x:v>37.65233</x:v>
      </x:c>
      <x:c t="n" s="0">
        <x:v>36.84207</x:v>
      </x:c>
      <x:c t="n" s="0">
        <x:v>28.02452</x:v>
      </x:c>
      <x:c t="n" s="0">
        <x:v>37.02124</x:v>
      </x:c>
      <x:c t="n" s="0">
        <x:v>45.33176</x:v>
      </x:c>
      <x:c t="n" s="0">
        <x:v>41.44622</x:v>
      </x:c>
      <x:c t="n" s="0">
        <x:v>13.85513</x:v>
      </x:c>
      <x:c t="n" s="0">
        <x:v>23.65734</x:v>
      </x:c>
      <x:c t="n" s="0">
        <x:v>9.382545</x:v>
      </x:c>
      <x:c t="n" s="0">
        <x:v>2.137045</x:v>
      </x:c>
      <x:c t="n" s="0">
        <x:v>3.128346</x:v>
      </x:c>
      <x:c t="n" s="0">
        <x:v>1.499881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43944.1107638889</x:v>
      </x:c>
      <x:c t="n" s="7">
        <x:v>43944.1107638889</x:v>
      </x:c>
      <x:c t="n" s="0">
        <x:v>52.8207</x:v>
      </x:c>
      <x:c t="n" s="0">
        <x:v>61.19039</x:v>
      </x:c>
      <x:c t="n" s="0">
        <x:v>58.20702</x:v>
      </x:c>
      <x:c t="n" s="0">
        <x:v>67.28836</x:v>
      </x:c>
      <x:c t="n" s="0">
        <x:v>-30.06697</x:v>
      </x:c>
      <x:c t="n" s="0">
        <x:v>-29.16826</x:v>
      </x:c>
      <x:c t="n" s="0">
        <x:v>-23.70123</x:v>
      </x:c>
      <x:c t="n" s="0">
        <x:v>-17.04561</x:v>
      </x:c>
      <x:c t="n" s="0">
        <x:v>-3.925898</x:v>
      </x:c>
      <x:c t="n" s="0">
        <x:v>-4.144501</x:v>
      </x:c>
      <x:c t="n" s="0">
        <x:v>4.725848</x:v>
      </x:c>
      <x:c t="n" s="0">
        <x:v>11.61121</x:v>
      </x:c>
      <x:c t="n" s="0">
        <x:v>15.08504</x:v>
      </x:c>
      <x:c t="n" s="0">
        <x:v>20.55938</x:v>
      </x:c>
      <x:c t="n" s="0">
        <x:v>24.24373</x:v>
      </x:c>
      <x:c t="n" s="0">
        <x:v>25.40975</x:v>
      </x:c>
      <x:c t="n" s="0">
        <x:v>27.10209</x:v>
      </x:c>
      <x:c t="n" s="0">
        <x:v>25.69685</x:v>
      </x:c>
      <x:c t="n" s="0">
        <x:v>24.16488</x:v>
      </x:c>
      <x:c t="n" s="0">
        <x:v>27.36709</x:v>
      </x:c>
      <x:c t="n" s="0">
        <x:v>26.05818</x:v>
      </x:c>
      <x:c t="n" s="0">
        <x:v>25.72663</x:v>
      </x:c>
      <x:c t="n" s="0">
        <x:v>31.47205</x:v>
      </x:c>
      <x:c t="n" s="0">
        <x:v>36.12168</x:v>
      </x:c>
      <x:c t="n" s="0">
        <x:v>40.28647</x:v>
      </x:c>
      <x:c t="n" s="0">
        <x:v>45.81228</x:v>
      </x:c>
      <x:c t="n" s="0">
        <x:v>43.73584</x:v>
      </x:c>
      <x:c t="n" s="0">
        <x:v>41.20837</x:v>
      </x:c>
      <x:c t="n" s="0">
        <x:v>39.09834</x:v>
      </x:c>
      <x:c t="n" s="0">
        <x:v>36.92132</x:v>
      </x:c>
      <x:c t="n" s="0">
        <x:v>33.98645</x:v>
      </x:c>
      <x:c t="n" s="0">
        <x:v>42.09011</x:v>
      </x:c>
      <x:c t="n" s="0">
        <x:v>59.26078</x:v>
      </x:c>
      <x:c t="n" s="0">
        <x:v>57.84908</x:v>
      </x:c>
      <x:c t="n" s="0">
        <x:v>33.49194</x:v>
      </x:c>
      <x:c t="n" s="0">
        <x:v>28.34064</x:v>
      </x:c>
      <x:c t="n" s="0">
        <x:v>13.39326</x:v>
      </x:c>
      <x:c t="n" s="0">
        <x:v>6.565871</x:v>
      </x:c>
      <x:c t="n" s="0">
        <x:v>5.947375</x:v>
      </x:c>
      <x:c t="n" s="0">
        <x:v>2.249086</x:v>
      </x:c>
      <x:c t="n" s="0">
        <x:v>-30.06697</x:v>
      </x:c>
      <x:c t="n" s="0">
        <x:v>-29.16826</x:v>
      </x:c>
      <x:c t="n" s="0">
        <x:v>-26.44176</x:v>
      </x:c>
      <x:c t="n" s="0">
        <x:v>-19.30872</x:v>
      </x:c>
      <x:c t="n" s="0">
        <x:v>-7.154315</x:v>
      </x:c>
      <x:c t="n" s="0">
        <x:v>-3.903398</x:v>
      </x:c>
      <x:c t="n" s="0">
        <x:v>6.310636</x:v>
      </x:c>
      <x:c t="n" s="0">
        <x:v>11.5374</x:v>
      </x:c>
      <x:c t="n" s="0">
        <x:v>18.46758</x:v>
      </x:c>
      <x:c t="n" s="0">
        <x:v>-7.046077</x:v>
      </x:c>
      <x:c t="n" s="0">
        <x:v>24.78128</x:v>
      </x:c>
      <x:c t="n" s="0">
        <x:v>27.06197</x:v>
      </x:c>
      <x:c t="n" s="0">
        <x:v>31.57776</x:v>
      </x:c>
      <x:c t="n" s="0">
        <x:v>25.13276</x:v>
      </x:c>
      <x:c t="n" s="0">
        <x:v>26.45657</x:v>
      </x:c>
      <x:c t="n" s="0">
        <x:v>21.75749</x:v>
      </x:c>
      <x:c t="n" s="0">
        <x:v>16.44569</x:v>
      </x:c>
      <x:c t="n" s="0">
        <x:v>26.12118</x:v>
      </x:c>
      <x:c t="n" s="0">
        <x:v>26.17346</x:v>
      </x:c>
      <x:c t="n" s="0">
        <x:v>35.05168</x:v>
      </x:c>
      <x:c t="n" s="0">
        <x:v>39.43913</x:v>
      </x:c>
      <x:c t="n" s="0">
        <x:v>45.40022</x:v>
      </x:c>
      <x:c t="n" s="0">
        <x:v>41.6209</x:v>
      </x:c>
      <x:c t="n" s="0">
        <x:v>42.48006</x:v>
      </x:c>
      <x:c t="n" s="0">
        <x:v>38.94354</x:v>
      </x:c>
      <x:c t="n" s="0">
        <x:v>37.49541</x:v>
      </x:c>
      <x:c t="n" s="0">
        <x:v>34.49361</x:v>
      </x:c>
      <x:c t="n" s="0">
        <x:v>32.85859</x:v>
      </x:c>
      <x:c t="n" s="0">
        <x:v>41.44812</x:v>
      </x:c>
      <x:c t="n" s="0">
        <x:v>41.77602</x:v>
      </x:c>
      <x:c t="n" s="0">
        <x:v>31.72516</x:v>
      </x:c>
      <x:c t="n" s="0">
        <x:v>18.64537</x:v>
      </x:c>
      <x:c t="n" s="0">
        <x:v>9.035604</x:v>
      </x:c>
      <x:c t="n" s="0">
        <x:v>3.018995</x:v>
      </x:c>
      <x:c t="n" s="0">
        <x:v>3.866986</x:v>
      </x:c>
      <x:c t="n" s="0">
        <x:v>0.6145489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43944.1107638889</x:v>
      </x:c>
      <x:c t="n" s="7">
        <x:v>43944.1107638889</x:v>
      </x:c>
      <x:c t="n" s="0">
        <x:v>63.17019</x:v>
      </x:c>
      <x:c t="n" s="0">
        <x:v>70.82827</x:v>
      </x:c>
      <x:c t="n" s="0">
        <x:v>64.29826</x:v>
      </x:c>
      <x:c t="n" s="0">
        <x:v>73.70242</x:v>
      </x:c>
      <x:c t="n" s="0">
        <x:v>-30.06697</x:v>
      </x:c>
      <x:c t="n" s="0">
        <x:v>-29.16826</x:v>
      </x:c>
      <x:c t="n" s="0">
        <x:v>-24.00894</x:v>
      </x:c>
      <x:c t="n" s="0">
        <x:v>-17.31113</x:v>
      </x:c>
      <x:c t="n" s="0">
        <x:v>-4.271831</x:v>
      </x:c>
      <x:c t="n" s="0">
        <x:v>-2.995191</x:v>
      </x:c>
      <x:c t="n" s="0">
        <x:v>5.125532</x:v>
      </x:c>
      <x:c t="n" s="0">
        <x:v>11.60052</x:v>
      </x:c>
      <x:c t="n" s="0">
        <x:v>16.07192</x:v>
      </x:c>
      <x:c t="n" s="0">
        <x:v>19.87537</x:v>
      </x:c>
      <x:c t="n" s="0">
        <x:v>24.32647</x:v>
      </x:c>
      <x:c t="n" s="0">
        <x:v>25.69374</x:v>
      </x:c>
      <x:c t="n" s="0">
        <x:v>27.52713</x:v>
      </x:c>
      <x:c t="n" s="0">
        <x:v>25.45642</x:v>
      </x:c>
      <x:c t="n" s="0">
        <x:v>25.48606</x:v>
      </x:c>
      <x:c t="n" s="0">
        <x:v>26.75127</x:v>
      </x:c>
      <x:c t="n" s="0">
        <x:v>25.79997</x:v>
      </x:c>
      <x:c t="n" s="0">
        <x:v>26.1447</x:v>
      </x:c>
      <x:c t="n" s="0">
        <x:v>31.17608</x:v>
      </x:c>
      <x:c t="n" s="0">
        <x:v>36.40223</x:v>
      </x:c>
      <x:c t="n" s="0">
        <x:v>39.9786</x:v>
      </x:c>
      <x:c t="n" s="0">
        <x:v>45.40621</x:v>
      </x:c>
      <x:c t="n" s="0">
        <x:v>43.75084</x:v>
      </x:c>
      <x:c t="n" s="0">
        <x:v>41.67157</x:v>
      </x:c>
      <x:c t="n" s="0">
        <x:v>39.19613</x:v>
      </x:c>
      <x:c t="n" s="0">
        <x:v>36.89475</x:v>
      </x:c>
      <x:c t="n" s="0">
        <x:v>33.99517</x:v>
      </x:c>
      <x:c t="n" s="0">
        <x:v>41.48399</x:v>
      </x:c>
      <x:c t="n" s="0">
        <x:v>58.78131</x:v>
      </x:c>
      <x:c t="n" s="0">
        <x:v>57.37513</x:v>
      </x:c>
      <x:c t="n" s="0">
        <x:v>32.93583</x:v>
      </x:c>
      <x:c t="n" s="0">
        <x:v>27.7541</x:v>
      </x:c>
      <x:c t="n" s="0">
        <x:v>13.23724</x:v>
      </x:c>
      <x:c t="n" s="0">
        <x:v>6.478485</x:v>
      </x:c>
      <x:c t="n" s="0">
        <x:v>5.545417</x:v>
      </x:c>
      <x:c t="n" s="0">
        <x:v>2.310614</x:v>
      </x:c>
      <x:c t="n" s="0">
        <x:v>-30.06697</x:v>
      </x:c>
      <x:c t="n" s="0">
        <x:v>-29.16826</x:v>
      </x:c>
      <x:c t="n" s="0">
        <x:v>-26.44176</x:v>
      </x:c>
      <x:c t="n" s="0">
        <x:v>-19.30872</x:v>
      </x:c>
      <x:c t="n" s="0">
        <x:v>-7.154315</x:v>
      </x:c>
      <x:c t="n" s="0">
        <x:v>1.095128</x:v>
      </x:c>
      <x:c t="n" s="0">
        <x:v>6.927903</x:v>
      </x:c>
      <x:c t="n" s="0">
        <x:v>11.13628</x:v>
      </x:c>
      <x:c t="n" s="0">
        <x:v>19.4748</x:v>
      </x:c>
      <x:c t="n" s="0">
        <x:v>-7.046077</x:v>
      </x:c>
      <x:c t="n" s="0">
        <x:v>24.78128</x:v>
      </x:c>
      <x:c t="n" s="0">
        <x:v>26.62754</x:v>
      </x:c>
      <x:c t="n" s="0">
        <x:v>28.81014</x:v>
      </x:c>
      <x:c t="n" s="0">
        <x:v>23.39381</x:v>
      </x:c>
      <x:c t="n" s="0">
        <x:v>29.80604</x:v>
      </x:c>
      <x:c t="n" s="0">
        <x:v>17.11419</x:v>
      </x:c>
      <x:c t="n" s="0">
        <x:v>24.48525</x:v>
      </x:c>
      <x:c t="n" s="0">
        <x:v>27.83597</x:v>
      </x:c>
      <x:c t="n" s="0">
        <x:v>28.48952</x:v>
      </x:c>
      <x:c t="n" s="0">
        <x:v>37.62942</x:v>
      </x:c>
      <x:c t="n" s="0">
        <x:v>39.06727</x:v>
      </x:c>
      <x:c t="n" s="0">
        <x:v>41.16188</x:v>
      </x:c>
      <x:c t="n" s="0">
        <x:v>44.40519</x:v>
      </x:c>
      <x:c t="n" s="0">
        <x:v>45.03986</x:v>
      </x:c>
      <x:c t="n" s="0">
        <x:v>39.16206</x:v>
      </x:c>
      <x:c t="n" s="0">
        <x:v>36.55837</x:v>
      </x:c>
      <x:c t="n" s="0">
        <x:v>34.34061</x:v>
      </x:c>
      <x:c t="n" s="0">
        <x:v>31.23565</x:v>
      </x:c>
      <x:c t="n" s="0">
        <x:v>56.90349</x:v>
      </x:c>
      <x:c t="n" s="0">
        <x:v>52.52608</x:v>
      </x:c>
      <x:c t="n" s="0">
        <x:v>22.65014</x:v>
      </x:c>
      <x:c t="n" s="0">
        <x:v>19.51247</x:v>
      </x:c>
      <x:c t="n" s="0">
        <x:v>12.07688</x:v>
      </x:c>
      <x:c t="n" s="0">
        <x:v>5.844274</x:v>
      </x:c>
      <x:c t="n" s="0">
        <x:v>2.123067</x:v>
      </x:c>
      <x:c t="n" s="0">
        <x:v>3.022161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43944.1107638889</x:v>
      </x:c>
      <x:c t="n" s="7">
        <x:v>43944.1107638889</x:v>
      </x:c>
      <x:c t="n" s="0">
        <x:v>61.58342</x:v>
      </x:c>
      <x:c t="n" s="0">
        <x:v>70.32853</x:v>
      </x:c>
      <x:c t="n" s="0">
        <x:v>63.47108</x:v>
      </x:c>
      <x:c t="n" s="0">
        <x:v>74.73264</x:v>
      </x:c>
      <x:c t="n" s="0">
        <x:v>-30.06697</x:v>
      </x:c>
      <x:c t="n" s="0">
        <x:v>-29.16826</x:v>
      </x:c>
      <x:c t="n" s="0">
        <x:v>-24.26124</x:v>
      </x:c>
      <x:c t="n" s="0">
        <x:v>-17.38413</x:v>
      </x:c>
      <x:c t="n" s="0">
        <x:v>-4.590782</x:v>
      </x:c>
      <x:c t="n" s="0">
        <x:v>-2.101779</x:v>
      </x:c>
      <x:c t="n" s="0">
        <x:v>5.439973</x:v>
      </x:c>
      <x:c t="n" s="0">
        <x:v>11.1253</x:v>
      </x:c>
      <x:c t="n" s="0">
        <x:v>16.76711</x:v>
      </x:c>
      <x:c t="n" s="0">
        <x:v>20.50611</x:v>
      </x:c>
      <x:c t="n" s="0">
        <x:v>24.3959</x:v>
      </x:c>
      <x:c t="n" s="0">
        <x:v>25.24449</x:v>
      </x:c>
      <x:c t="n" s="0">
        <x:v>27.28271</x:v>
      </x:c>
      <x:c t="n" s="0">
        <x:v>24.99293</x:v>
      </x:c>
      <x:c t="n" s="0">
        <x:v>26.12029</x:v>
      </x:c>
      <x:c t="n" s="0">
        <x:v>26.52704</x:v>
      </x:c>
      <x:c t="n" s="0">
        <x:v>25.83853</x:v>
      </x:c>
      <x:c t="n" s="0">
        <x:v>26.30409</x:v>
      </x:c>
      <x:c t="n" s="0">
        <x:v>30.66684</x:v>
      </x:c>
      <x:c t="n" s="0">
        <x:v>36.03338</x:v>
      </x:c>
      <x:c t="n" s="0">
        <x:v>40.73945</x:v>
      </x:c>
      <x:c t="n" s="0">
        <x:v>45.1508</x:v>
      </x:c>
      <x:c t="n" s="0">
        <x:v>44.03126</x:v>
      </x:c>
      <x:c t="n" s="0">
        <x:v>41.99197</x:v>
      </x:c>
      <x:c t="n" s="0">
        <x:v>39.05857</x:v>
      </x:c>
      <x:c t="n" s="0">
        <x:v>36.83324</x:v>
      </x:c>
      <x:c t="n" s="0">
        <x:v>34.21027</x:v>
      </x:c>
      <x:c t="n" s="0">
        <x:v>41.00769</x:v>
      </x:c>
      <x:c t="n" s="0">
        <x:v>60.1618</x:v>
      </x:c>
      <x:c t="n" s="0">
        <x:v>56.71339</x:v>
      </x:c>
      <x:c t="n" s="0">
        <x:v>32.27344</x:v>
      </x:c>
      <x:c t="n" s="0">
        <x:v>27.18496</x:v>
      </x:c>
      <x:c t="n" s="0">
        <x:v>12.71644</x:v>
      </x:c>
      <x:c t="n" s="0">
        <x:v>6.376927</x:v>
      </x:c>
      <x:c t="n" s="0">
        <x:v>5.430523</x:v>
      </x:c>
      <x:c t="n" s="0">
        <x:v>2.358554</x:v>
      </x:c>
      <x:c t="n" s="0">
        <x:v>-30.06697</x:v>
      </x:c>
      <x:c t="n" s="0">
        <x:v>-29.16826</x:v>
      </x:c>
      <x:c t="n" s="0">
        <x:v>-26.00266</x:v>
      </x:c>
      <x:c t="n" s="0">
        <x:v>-17.34736</x:v>
      </x:c>
      <x:c t="n" s="0">
        <x:v>-7.154315</x:v>
      </x:c>
      <x:c t="n" s="0">
        <x:v>1.095128</x:v>
      </x:c>
      <x:c t="n" s="0">
        <x:v>6.927903</x:v>
      </x:c>
      <x:c t="n" s="0">
        <x:v>6.223938</x:v>
      </x:c>
      <x:c t="n" s="0">
        <x:v>19.4748</x:v>
      </x:c>
      <x:c t="n" s="0">
        <x:v>23.7022</x:v>
      </x:c>
      <x:c t="n" s="0">
        <x:v>24.78128</x:v>
      </x:c>
      <x:c t="n" s="0">
        <x:v>20.83643</x:v>
      </x:c>
      <x:c t="n" s="0">
        <x:v>25.48667</x:v>
      </x:c>
      <x:c t="n" s="0">
        <x:v>20.3216</x:v>
      </x:c>
      <x:c t="n" s="0">
        <x:v>28.07941</x:v>
      </x:c>
      <x:c t="n" s="0">
        <x:v>25.36898</x:v>
      </x:c>
      <x:c t="n" s="0">
        <x:v>26.11293</x:v>
      </x:c>
      <x:c t="n" s="0">
        <x:v>27.74557</x:v>
      </x:c>
      <x:c t="n" s="0">
        <x:v>26.03984</x:v>
      </x:c>
      <x:c t="n" s="0">
        <x:v>33.18572</x:v>
      </x:c>
      <x:c t="n" s="0">
        <x:v>43.40182</x:v>
      </x:c>
      <x:c t="n" s="0">
        <x:v>43.47148</x:v>
      </x:c>
      <x:c t="n" s="0">
        <x:v>44.58646</x:v>
      </x:c>
      <x:c t="n" s="0">
        <x:v>41.09478</x:v>
      </x:c>
      <x:c t="n" s="0">
        <x:v>37.99299</x:v>
      </x:c>
      <x:c t="n" s="0">
        <x:v>37.2254</x:v>
      </x:c>
      <x:c t="n" s="0">
        <x:v>34.86016</x:v>
      </x:c>
      <x:c t="n" s="0">
        <x:v>41.64888</x:v>
      </x:c>
      <x:c t="n" s="0">
        <x:v>63.88705</x:v>
      </x:c>
      <x:c t="n" s="0">
        <x:v>40.19884</x:v>
      </x:c>
      <x:c t="n" s="0">
        <x:v>17.71582</x:v>
      </x:c>
      <x:c t="n" s="0">
        <x:v>19.58821</x:v>
      </x:c>
      <x:c t="n" s="0">
        <x:v>7.324504</x:v>
      </x:c>
      <x:c t="n" s="0">
        <x:v>5.517066</x:v>
      </x:c>
      <x:c t="n" s="0">
        <x:v>4.515378</x:v>
      </x:c>
      <x:c t="n" s="0">
        <x:v>2.559911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43944.1107638889</x:v>
      </x:c>
      <x:c t="n" s="7">
        <x:v>43944.1107638889</x:v>
      </x:c>
      <x:c t="n" s="0">
        <x:v>52.15736</x:v>
      </x:c>
      <x:c t="n" s="0">
        <x:v>62.65167</x:v>
      </x:c>
      <x:c t="n" s="0">
        <x:v>61.03482</x:v>
      </x:c>
      <x:c t="n" s="0">
        <x:v>68.10506</x:v>
      </x:c>
      <x:c t="n" s="0">
        <x:v>-30.06697</x:v>
      </x:c>
      <x:c t="n" s="0">
        <x:v>-29.16826</x:v>
      </x:c>
      <x:c t="n" s="0">
        <x:v>-24.40548</x:v>
      </x:c>
      <x:c t="n" s="0">
        <x:v>-17.00833</x:v>
      </x:c>
      <x:c t="n" s="0">
        <x:v>-4.883042</x:v>
      </x:c>
      <x:c t="n" s="0">
        <x:v>-1.461718</x:v>
      </x:c>
      <x:c t="n" s="0">
        <x:v>5.69159</x:v>
      </x:c>
      <x:c t="n" s="0">
        <x:v>10.67373</x:v>
      </x:c>
      <x:c t="n" s="0">
        <x:v>17.65907</x:v>
      </x:c>
      <x:c t="n" s="0">
        <x:v>21.51058</x:v>
      </x:c>
      <x:c t="n" s="0">
        <x:v>24.38591</x:v>
      </x:c>
      <x:c t="n" s="0">
        <x:v>24.82021</x:v>
      </x:c>
      <x:c t="n" s="0">
        <x:v>27.42909</x:v>
      </x:c>
      <x:c t="n" s="0">
        <x:v>24.59913</x:v>
      </x:c>
      <x:c t="n" s="0">
        <x:v>25.64689</x:v>
      </x:c>
      <x:c t="n" s="0">
        <x:v>26.00675</x:v>
      </x:c>
      <x:c t="n" s="0">
        <x:v>26.66004</x:v>
      </x:c>
      <x:c t="n" s="0">
        <x:v>26.86447</x:v>
      </x:c>
      <x:c t="n" s="0">
        <x:v>30.75386</x:v>
      </x:c>
      <x:c t="n" s="0">
        <x:v>35.80341</x:v>
      </x:c>
      <x:c t="n" s="0">
        <x:v>40.70678</x:v>
      </x:c>
      <x:c t="n" s="0">
        <x:v>45.48002</x:v>
      </x:c>
      <x:c t="n" s="0">
        <x:v>43.92703</x:v>
      </x:c>
      <x:c t="n" s="0">
        <x:v>41.89055</x:v>
      </x:c>
      <x:c t="n" s="0">
        <x:v>39.19746</x:v>
      </x:c>
      <x:c t="n" s="0">
        <x:v>37.14445</x:v>
      </x:c>
      <x:c t="n" s="0">
        <x:v>34.19334</x:v>
      </x:c>
      <x:c t="n" s="0">
        <x:v>43.90067</x:v>
      </x:c>
      <x:c t="n" s="0">
        <x:v>59.6431</x:v>
      </x:c>
      <x:c t="n" s="0">
        <x:v>56.05224</x:v>
      </x:c>
      <x:c t="n" s="0">
        <x:v>31.62305</x:v>
      </x:c>
      <x:c t="n" s="0">
        <x:v>26.54321</x:v>
      </x:c>
      <x:c t="n" s="0">
        <x:v>12.21004</x:v>
      </x:c>
      <x:c t="n" s="0">
        <x:v>5.946366</x:v>
      </x:c>
      <x:c t="n" s="0">
        <x:v>5.184422</x:v>
      </x:c>
      <x:c t="n" s="0">
        <x:v>2.394473</x:v>
      </x:c>
      <x:c t="n" s="0">
        <x:v>-30.06697</x:v>
      </x:c>
      <x:c t="n" s="0">
        <x:v>-29.16826</x:v>
      </x:c>
      <x:c t="n" s="0">
        <x:v>-25.35705</x:v>
      </x:c>
      <x:c t="n" s="0">
        <x:v>-15.29078</x:v>
      </x:c>
      <x:c t="n" s="0">
        <x:v>-7.154315</x:v>
      </x:c>
      <x:c t="n" s="0">
        <x:v>1.095128</x:v>
      </x:c>
      <x:c t="n" s="0">
        <x:v>6.927903</x:v>
      </x:c>
      <x:c t="n" s="0">
        <x:v>6.223938</x:v>
      </x:c>
      <x:c t="n" s="0">
        <x:v>21.08548</x:v>
      </x:c>
      <x:c t="n" s="0">
        <x:v>24.95067</x:v>
      </x:c>
      <x:c t="n" s="0">
        <x:v>24.2289</x:v>
      </x:c>
      <x:c t="n" s="0">
        <x:v>20.83643</x:v>
      </x:c>
      <x:c t="n" s="0">
        <x:v>28.96461</x:v>
      </x:c>
      <x:c t="n" s="0">
        <x:v>21.35966</x:v>
      </x:c>
      <x:c t="n" s="0">
        <x:v>20.78207</x:v>
      </x:c>
      <x:c t="n" s="0">
        <x:v>18.24917</x:v>
      </x:c>
      <x:c t="n" s="0">
        <x:v>29.5135</x:v>
      </x:c>
      <x:c t="n" s="0">
        <x:v>28.68429</x:v>
      </x:c>
      <x:c t="n" s="0">
        <x:v>30.95765</x:v>
      </x:c>
      <x:c t="n" s="0">
        <x:v>34.14466</x:v>
      </x:c>
      <x:c t="n" s="0">
        <x:v>39.82166</x:v>
      </x:c>
      <x:c t="n" s="0">
        <x:v>47.14745</x:v>
      </x:c>
      <x:c t="n" s="0">
        <x:v>43.60531</x:v>
      </x:c>
      <x:c t="n" s="0">
        <x:v>42.79838</x:v>
      </x:c>
      <x:c t="n" s="0">
        <x:v>40.11522</x:v>
      </x:c>
      <x:c t="n" s="0">
        <x:v>38.57737</x:v>
      </x:c>
      <x:c t="n" s="0">
        <x:v>34.88751</x:v>
      </x:c>
      <x:c t="n" s="0">
        <x:v>49.39053</x:v>
      </x:c>
      <x:c t="n" s="0">
        <x:v>53.46848</x:v>
      </x:c>
      <x:c t="n" s="0">
        <x:v>41.76609</x:v>
      </x:c>
      <x:c t="n" s="0">
        <x:v>19.0524</x:v>
      </x:c>
      <x:c t="n" s="0">
        <x:v>14.35666</x:v>
      </x:c>
      <x:c t="n" s="0">
        <x:v>5.700988</x:v>
      </x:c>
      <x:c t="n" s="0">
        <x:v>1.769066</x:v>
      </x:c>
      <x:c t="n" s="0">
        <x:v>3.766866</x:v>
      </x:c>
      <x:c t="n" s="0">
        <x:v>2.451993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43944.1107638889</x:v>
      </x:c>
      <x:c t="n" s="7">
        <x:v>43944.1107638889</x:v>
      </x:c>
      <x:c t="n" s="0">
        <x:v>50.30538</x:v>
      </x:c>
      <x:c t="n" s="0">
        <x:v>61.19039</x:v>
      </x:c>
      <x:c t="n" s="0">
        <x:v>63.3521</x:v>
      </x:c>
      <x:c t="n" s="0">
        <x:v>68.79222</x:v>
      </x:c>
      <x:c t="n" s="0">
        <x:v>-30.06697</x:v>
      </x:c>
      <x:c t="n" s="0">
        <x:v>-29.16826</x:v>
      </x:c>
      <x:c t="n" s="0">
        <x:v>-24.53255</x:v>
      </x:c>
      <x:c t="n" s="0">
        <x:v>-16.71125</x:v>
      </x:c>
      <x:c t="n" s="0">
        <x:v>-5.14922</x:v>
      </x:c>
      <x:c t="n" s="0">
        <x:v>-0.9810714</x:v>
      </x:c>
      <x:c t="n" s="0">
        <x:v>5.645659</x:v>
      </x:c>
      <x:c t="n" s="0">
        <x:v>10.24703</x:v>
      </x:c>
      <x:c t="n" s="0">
        <x:v>18.57599</x:v>
      </x:c>
      <x:c t="n" s="0">
        <x:v>22.21593</x:v>
      </x:c>
      <x:c t="n" s="0">
        <x:v>24.31303</x:v>
      </x:c>
      <x:c t="n" s="0">
        <x:v>24.42185</x:v>
      </x:c>
      <x:c t="n" s="0">
        <x:v>28.40805</x:v>
      </x:c>
      <x:c t="n" s="0">
        <x:v>24.36627</x:v>
      </x:c>
      <x:c t="n" s="0">
        <x:v>25.06174</x:v>
      </x:c>
      <x:c t="n" s="0">
        <x:v>25.3784</x:v>
      </x:c>
      <x:c t="n" s="0">
        <x:v>26.22407</x:v>
      </x:c>
      <x:c t="n" s="0">
        <x:v>26.81824</x:v>
      </x:c>
      <x:c t="n" s="0">
        <x:v>30.69576</x:v>
      </x:c>
      <x:c t="n" s="0">
        <x:v>35.70248</x:v>
      </x:c>
      <x:c t="n" s="0">
        <x:v>40.50993</x:v>
      </x:c>
      <x:c t="n" s="0">
        <x:v>45.33821</x:v>
      </x:c>
      <x:c t="n" s="0">
        <x:v>43.80541</x:v>
      </x:c>
      <x:c t="n" s="0">
        <x:v>42.07803</x:v>
      </x:c>
      <x:c t="n" s="0">
        <x:v>39.19523</x:v>
      </x:c>
      <x:c t="n" s="0">
        <x:v>36.96786</x:v>
      </x:c>
      <x:c t="n" s="0">
        <x:v>34.20346</x:v>
      </x:c>
      <x:c t="n" s="0">
        <x:v>43.28288</x:v>
      </x:c>
      <x:c t="n" s="0">
        <x:v>58.97594</x:v>
      </x:c>
      <x:c t="n" s="0">
        <x:v>55.38078</x:v>
      </x:c>
      <x:c t="n" s="0">
        <x:v>30.95808</x:v>
      </x:c>
      <x:c t="n" s="0">
        <x:v>25.90853</x:v>
      </x:c>
      <x:c t="n" s="0">
        <x:v>11.67102</x:v>
      </x:c>
      <x:c t="n" s="0">
        <x:v>5.47976</x:v>
      </x:c>
      <x:c t="n" s="0">
        <x:v>4.981936</x:v>
      </x:c>
      <x:c t="n" s="0">
        <x:v>2.439115</x:v>
      </x:c>
      <x:c t="n" s="0">
        <x:v>-30.06697</x:v>
      </x:c>
      <x:c t="n" s="0">
        <x:v>-29.16826</x:v>
      </x:c>
      <x:c t="n" s="0">
        <x:v>-25.35705</x:v>
      </x:c>
      <x:c t="n" s="0">
        <x:v>-15.29078</x:v>
      </x:c>
      <x:c t="n" s="0">
        <x:v>-7.154315</x:v>
      </x:c>
      <x:c t="n" s="0">
        <x:v>1.095128</x:v>
      </x:c>
      <x:c t="n" s="0">
        <x:v>5.086644</x:v>
      </x:c>
      <x:c t="n" s="0">
        <x:v>6.223938</x:v>
      </x:c>
      <x:c t="n" s="0">
        <x:v>21.82604</x:v>
      </x:c>
      <x:c t="n" s="0">
        <x:v>24.95067</x:v>
      </x:c>
      <x:c t="n" s="0">
        <x:v>23.86026</x:v>
      </x:c>
      <x:c t="n" s="0">
        <x:v>20.83643</x:v>
      </x:c>
      <x:c t="n" s="0">
        <x:v>31.79402</x:v>
      </x:c>
      <x:c t="n" s="0">
        <x:v>22.67693</x:v>
      </x:c>
      <x:c t="n" s="0">
        <x:v>16.11762</x:v>
      </x:c>
      <x:c t="n" s="0">
        <x:v>14.96789</x:v>
      </x:c>
      <x:c t="n" s="0">
        <x:v>22.16959</x:v>
      </x:c>
      <x:c t="n" s="0">
        <x:v>27.54584</x:v>
      </x:c>
      <x:c t="n" s="0">
        <x:v>30.26128</x:v>
      </x:c>
      <x:c t="n" s="0">
        <x:v>35.12895</x:v>
      </x:c>
      <x:c t="n" s="0">
        <x:v>39.70466</x:v>
      </x:c>
      <x:c t="n" s="0">
        <x:v>44.27749</x:v>
      </x:c>
      <x:c t="n" s="0">
        <x:v>43.54622</x:v>
      </x:c>
      <x:c t="n" s="0">
        <x:v>41.76051</x:v>
      </x:c>
      <x:c t="n" s="0">
        <x:v>39.62235</x:v>
      </x:c>
      <x:c t="n" s="0">
        <x:v>36.42121</x:v>
      </x:c>
      <x:c t="n" s="0">
        <x:v>33.62663</x:v>
      </x:c>
      <x:c t="n" s="0">
        <x:v>33.4651</x:v>
      </x:c>
      <x:c t="n" s="0">
        <x:v>43.59434</x:v>
      </x:c>
      <x:c t="n" s="0">
        <x:v>38.91859</x:v>
      </x:c>
      <x:c t="n" s="0">
        <x:v>15.45587</x:v>
      </x:c>
      <x:c t="n" s="0">
        <x:v>14.40806</x:v>
      </x:c>
      <x:c t="n" s="0">
        <x:v>5.200211</x:v>
      </x:c>
      <x:c t="n" s="0">
        <x:v>0.6064624</x:v>
      </x:c>
      <x:c t="n" s="0">
        <x:v>3.14721</x:v>
      </x:c>
      <x:c t="n" s="0">
        <x:v>2.524593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43944.1107638889</x:v>
      </x:c>
      <x:c t="n" s="7">
        <x:v>43944.1107638889</x:v>
      </x:c>
      <x:c t="n" s="0">
        <x:v>59.25933</x:v>
      </x:c>
      <x:c t="n" s="0">
        <x:v>68.18009</x:v>
      </x:c>
      <x:c t="n" s="0">
        <x:v>61.56623</x:v>
      </x:c>
      <x:c t="n" s="0">
        <x:v>70.3729</x:v>
      </x:c>
      <x:c t="n" s="0">
        <x:v>-30.06697</x:v>
      </x:c>
      <x:c t="n" s="0">
        <x:v>-29.16826</x:v>
      </x:c>
      <x:c t="n" s="0">
        <x:v>-24.644</x:v>
      </x:c>
      <x:c t="n" s="0">
        <x:v>-16.47271</x:v>
      </x:c>
      <x:c t="n" s="0">
        <x:v>-4.785158</x:v>
      </x:c>
      <x:c t="n" s="0">
        <x:v>-0.6088982</x:v>
      </x:c>
      <x:c t="n" s="0">
        <x:v>5.525395</x:v>
      </x:c>
      <x:c t="n" s="0">
        <x:v>9.838179</x:v>
      </x:c>
      <x:c t="n" s="0">
        <x:v>19.19688</x:v>
      </x:c>
      <x:c t="n" s="0">
        <x:v>22.29316</x:v>
      </x:c>
      <x:c t="n" s="0">
        <x:v>24.24981</x:v>
      </x:c>
      <x:c t="n" s="0">
        <x:v>24.3244</x:v>
      </x:c>
      <x:c t="n" s="0">
        <x:v>29.09864</x:v>
      </x:c>
      <x:c t="n" s="0">
        <x:v>24.3772</x:v>
      </x:c>
      <x:c t="n" s="0">
        <x:v>24.70642</x:v>
      </x:c>
      <x:c t="n" s="0">
        <x:v>25.01734</x:v>
      </x:c>
      <x:c t="n" s="0">
        <x:v>25.97701</x:v>
      </x:c>
      <x:c t="n" s="0">
        <x:v>27.57123</x:v>
      </x:c>
      <x:c t="n" s="0">
        <x:v>30.12627</x:v>
      </x:c>
      <x:c t="n" s="0">
        <x:v>35.75492</x:v>
      </x:c>
      <x:c t="n" s="0">
        <x:v>40.33832</x:v>
      </x:c>
      <x:c t="n" s="0">
        <x:v>45.50885</x:v>
      </x:c>
      <x:c t="n" s="0">
        <x:v>43.95077</x:v>
      </x:c>
      <x:c t="n" s="0">
        <x:v>41.69761</x:v>
      </x:c>
      <x:c t="n" s="0">
        <x:v>39.04866</x:v>
      </x:c>
      <x:c t="n" s="0">
        <x:v>36.856</x:v>
      </x:c>
      <x:c t="n" s="0">
        <x:v>34.1726</x:v>
      </x:c>
      <x:c t="n" s="0">
        <x:v>42.63811</x:v>
      </x:c>
      <x:c t="n" s="0">
        <x:v>58.32586</x:v>
      </x:c>
      <x:c t="n" s="0">
        <x:v>54.85787</x:v>
      </x:c>
      <x:c t="n" s="0">
        <x:v>30.86471</x:v>
      </x:c>
      <x:c t="n" s="0">
        <x:v>25.28234</x:v>
      </x:c>
      <x:c t="n" s="0">
        <x:v>11.3063</x:v>
      </x:c>
      <x:c t="n" s="0">
        <x:v>5.175608</x:v>
      </x:c>
      <x:c t="n" s="0">
        <x:v>4.807252</x:v>
      </x:c>
      <x:c t="n" s="0">
        <x:v>2.274305</x:v>
      </x:c>
      <x:c t="n" s="0">
        <x:v>-30.06697</x:v>
      </x:c>
      <x:c t="n" s="0">
        <x:v>-29.16826</x:v>
      </x:c>
      <x:c t="n" s="0">
        <x:v>-25.35705</x:v>
      </x:c>
      <x:c t="n" s="0">
        <x:v>-15.29078</x:v>
      </x:c>
      <x:c t="n" s="0">
        <x:v>-2.776727</x:v>
      </x:c>
      <x:c t="n" s="0">
        <x:v>1.095128</x:v>
      </x:c>
      <x:c t="n" s="0">
        <x:v>4.746042</x:v>
      </x:c>
      <x:c t="n" s="0">
        <x:v>6.079038</x:v>
      </x:c>
      <x:c t="n" s="0">
        <x:v>21.58664</x:v>
      </x:c>
      <x:c t="n" s="0">
        <x:v>22.31647</x:v>
      </x:c>
      <x:c t="n" s="0">
        <x:v>23.86026</x:v>
      </x:c>
      <x:c t="n" s="0">
        <x:v>23.97428</x:v>
      </x:c>
      <x:c t="n" s="0">
        <x:v>31.45929</x:v>
      </x:c>
      <x:c t="n" s="0">
        <x:v>24.72475</x:v>
      </x:c>
      <x:c t="n" s="0">
        <x:v>22.48277</x:v>
      </x:c>
      <x:c t="n" s="0">
        <x:v>22.58924</x:v>
      </x:c>
      <x:c t="n" s="0">
        <x:v>24.99049</x:v>
      </x:c>
      <x:c t="n" s="0">
        <x:v>30.08061</x:v>
      </x:c>
      <x:c t="n" s="0">
        <x:v>22.9069</x:v>
      </x:c>
      <x:c t="n" s="0">
        <x:v>36.00023</x:v>
      </x:c>
      <x:c t="n" s="0">
        <x:v>38.65402</x:v>
      </x:c>
      <x:c t="n" s="0">
        <x:v>46.33961</x:v>
      </x:c>
      <x:c t="n" s="0">
        <x:v>44.27794</x:v>
      </x:c>
      <x:c t="n" s="0">
        <x:v>38.52621</x:v>
      </x:c>
      <x:c t="n" s="0">
        <x:v>37.82018</x:v>
      </x:c>
      <x:c t="n" s="0">
        <x:v>34.52343</x:v>
      </x:c>
      <x:c t="n" s="0">
        <x:v>34.42535</x:v>
      </x:c>
      <x:c t="n" s="0">
        <x:v>30.26461</x:v>
      </x:c>
      <x:c t="n" s="0">
        <x:v>46.30798</x:v>
      </x:c>
      <x:c t="n" s="0">
        <x:v>50.34767</x:v>
      </x:c>
      <x:c t="n" s="0">
        <x:v>30.32947</x:v>
      </x:c>
      <x:c t="n" s="0">
        <x:v>15.27127</x:v>
      </x:c>
      <x:c t="n" s="0">
        <x:v>8.540348</x:v>
      </x:c>
      <x:c t="n" s="0">
        <x:v>3.014364</x:v>
      </x:c>
      <x:c t="n" s="0">
        <x:v>3.702718</x:v>
      </x:c>
      <x:c t="n" s="0">
        <x:v>1.340381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43944.1107638889</x:v>
      </x:c>
      <x:c t="n" s="7">
        <x:v>43944.1107638889</x:v>
      </x:c>
      <x:c t="n" s="0">
        <x:v>63.55988</x:v>
      </x:c>
      <x:c t="n" s="0">
        <x:v>70.22129</x:v>
      </x:c>
      <x:c t="n" s="0">
        <x:v>66.19611</x:v>
      </x:c>
      <x:c t="n" s="0">
        <x:v>73.80381</x:v>
      </x:c>
      <x:c t="n" s="0">
        <x:v>-30.06697</x:v>
      </x:c>
      <x:c t="n" s="0">
        <x:v>-29.16826</x:v>
      </x:c>
      <x:c t="n" s="0">
        <x:v>-24.74147</x:v>
      </x:c>
      <x:c t="n" s="0">
        <x:v>-16.27888</x:v>
      </x:c>
      <x:c t="n" s="0">
        <x:v>-4.427546</x:v>
      </x:c>
      <x:c t="n" s="0">
        <x:v>0.08953592</x:v>
      </x:c>
      <x:c t="n" s="0">
        <x:v>5.419983</x:v>
      </x:c>
      <x:c t="n" s="0">
        <x:v>9.454535</x:v>
      </x:c>
      <x:c t="n" s="0">
        <x:v>19.46661</x:v>
      </x:c>
      <x:c t="n" s="0">
        <x:v>22.29657</x:v>
      </x:c>
      <x:c t="n" s="0">
        <x:v>24.19508</x:v>
      </x:c>
      <x:c t="n" s="0">
        <x:v>24.27501</x:v>
      </x:c>
      <x:c t="n" s="0">
        <x:v>28.9413</x:v>
      </x:c>
      <x:c t="n" s="0">
        <x:v>24.58012</x:v>
      </x:c>
      <x:c t="n" s="0">
        <x:v>24.7444</x:v>
      </x:c>
      <x:c t="n" s="0">
        <x:v>25.89318</x:v>
      </x:c>
      <x:c t="n" s="0">
        <x:v>26.19821</x:v>
      </x:c>
      <x:c t="n" s="0">
        <x:v>27.26649</x:v>
      </x:c>
      <x:c t="n" s="0">
        <x:v>29.79926</x:v>
      </x:c>
      <x:c t="n" s="0">
        <x:v>35.3603</x:v>
      </x:c>
      <x:c t="n" s="0">
        <x:v>40.16334</x:v>
      </x:c>
      <x:c t="n" s="0">
        <x:v>45.22851</x:v>
      </x:c>
      <x:c t="n" s="0">
        <x:v>43.82301</x:v>
      </x:c>
      <x:c t="n" s="0">
        <x:v>41.31662</x:v>
      </x:c>
      <x:c t="n" s="0">
        <x:v>39.94971</x:v>
      </x:c>
      <x:c t="n" s="0">
        <x:v>36.94219</x:v>
      </x:c>
      <x:c t="n" s="0">
        <x:v>33.8197</x:v>
      </x:c>
      <x:c t="n" s="0">
        <x:v>42.01972</x:v>
      </x:c>
      <x:c t="n" s="0">
        <x:v>59.10266</x:v>
      </x:c>
      <x:c t="n" s="0">
        <x:v>54.52237</x:v>
      </x:c>
      <x:c t="n" s="0">
        <x:v>30.21492</x:v>
      </x:c>
      <x:c t="n" s="0">
        <x:v>24.71921</x:v>
      </x:c>
      <x:c t="n" s="0">
        <x:v>10.91444</x:v>
      </x:c>
      <x:c t="n" s="0">
        <x:v>5.268298</x:v>
      </x:c>
      <x:c t="n" s="0">
        <x:v>4.630253</x:v>
      </x:c>
      <x:c t="n" s="0">
        <x:v>2.311614</x:v>
      </x:c>
      <x:c t="n" s="0">
        <x:v>-30.06697</x:v>
      </x:c>
      <x:c t="n" s="0">
        <x:v>-29.16826</x:v>
      </x:c>
      <x:c t="n" s="0">
        <x:v>-25.35705</x:v>
      </x:c>
      <x:c t="n" s="0">
        <x:v>-15.29078</x:v>
      </x:c>
      <x:c t="n" s="0">
        <x:v>-2.776727</x:v>
      </x:c>
      <x:c t="n" s="0">
        <x:v>3.17223</x:v>
      </x:c>
      <x:c t="n" s="0">
        <x:v>4.746042</x:v>
      </x:c>
      <x:c t="n" s="0">
        <x:v>6.079038</x:v>
      </x:c>
      <x:c t="n" s="0">
        <x:v>20.77732</x:v>
      </x:c>
      <x:c t="n" s="0">
        <x:v>22.31647</x:v>
      </x:c>
      <x:c t="n" s="0">
        <x:v>23.58801</x:v>
      </x:c>
      <x:c t="n" s="0">
        <x:v>23.97428</x:v>
      </x:c>
      <x:c t="n" s="0">
        <x:v>27.88531</x:v>
      </x:c>
      <x:c t="n" s="0">
        <x:v>25.60814</x:v>
      </x:c>
      <x:c t="n" s="0">
        <x:v>24.42363</x:v>
      </x:c>
      <x:c t="n" s="0">
        <x:v>29.76569</x:v>
      </x:c>
      <x:c t="n" s="0">
        <x:v>26.83256</x:v>
      </x:c>
      <x:c t="n" s="0">
        <x:v>24.03561</x:v>
      </x:c>
      <x:c t="n" s="0">
        <x:v>28.17045</x:v>
      </x:c>
      <x:c t="n" s="0">
        <x:v>30.37355</x:v>
      </x:c>
      <x:c t="n" s="0">
        <x:v>38.9494</x:v>
      </x:c>
      <x:c t="n" s="0">
        <x:v>43.27745</x:v>
      </x:c>
      <x:c t="n" s="0">
        <x:v>42.80369</x:v>
      </x:c>
      <x:c t="n" s="0">
        <x:v>40.24733</x:v>
      </x:c>
      <x:c t="n" s="0">
        <x:v>43.36243</x:v>
      </x:c>
      <x:c t="n" s="0">
        <x:v>37.24286</x:v>
      </x:c>
      <x:c t="n" s="0">
        <x:v>30.04562</x:v>
      </x:c>
      <x:c t="n" s="0">
        <x:v>31.88067</x:v>
      </x:c>
      <x:c t="n" s="0">
        <x:v>63.00016</x:v>
      </x:c>
      <x:c t="n" s="0">
        <x:v>50.84097</x:v>
      </x:c>
      <x:c t="n" s="0">
        <x:v>18.32075</x:v>
      </x:c>
      <x:c t="n" s="0">
        <x:v>17.8544</x:v>
      </x:c>
      <x:c t="n" s="0">
        <x:v>6.890305</x:v>
      </x:c>
      <x:c t="n" s="0">
        <x:v>5.732309</x:v>
      </x:c>
      <x:c t="n" s="0">
        <x:v>3.528766</x:v>
      </x:c>
      <x:c t="n" s="0">
        <x:v>2.513779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43944.1107638889</x:v>
      </x:c>
      <x:c t="n" s="7">
        <x:v>43944.1107638889</x:v>
      </x:c>
      <x:c t="n" s="0">
        <x:v>56.73986</x:v>
      </x:c>
      <x:c t="n" s="0">
        <x:v>66.2419</x:v>
      </x:c>
      <x:c t="n" s="0">
        <x:v>62.27265</x:v>
      </x:c>
      <x:c t="n" s="0">
        <x:v>69.74008</x:v>
      </x:c>
      <x:c t="n" s="0">
        <x:v>-30.06697</x:v>
      </x:c>
      <x:c t="n" s="0">
        <x:v>-29.16826</x:v>
      </x:c>
      <x:c t="n" s="0">
        <x:v>-24.82672</x:v>
      </x:c>
      <x:c t="n" s="0">
        <x:v>-16.11996</x:v>
      </x:c>
      <x:c t="n" s="0">
        <x:v>-4.143842</x:v>
      </x:c>
      <x:c t="n" s="0">
        <x:v>1.106089</x:v>
      </x:c>
      <x:c t="n" s="0">
        <x:v>5.327887</x:v>
      </x:c>
      <x:c t="n" s="0">
        <x:v>9.528121</x:v>
      </x:c>
      <x:c t="n" s="0">
        <x:v>19.6844</x:v>
      </x:c>
      <x:c t="n" s="0">
        <x:v>22.29948</x:v>
      </x:c>
      <x:c t="n" s="0">
        <x:v>23.84933</x:v>
      </x:c>
      <x:c t="n" s="0">
        <x:v>24.07174</x:v>
      </x:c>
      <x:c t="n" s="0">
        <x:v>28.80225</x:v>
      </x:c>
      <x:c t="n" s="0">
        <x:v>25.77677</x:v>
      </x:c>
      <x:c t="n" s="0">
        <x:v>24.11353</x:v>
      </x:c>
      <x:c t="n" s="0">
        <x:v>27.17773</x:v>
      </x:c>
      <x:c t="n" s="0">
        <x:v>25.92516</x:v>
      </x:c>
      <x:c t="n" s="0">
        <x:v>27.00724</x:v>
      </x:c>
      <x:c t="n" s="0">
        <x:v>30.23774</x:v>
      </x:c>
      <x:c t="n" s="0">
        <x:v>34.98389</x:v>
      </x:c>
      <x:c t="n" s="0">
        <x:v>40.56032</x:v>
      </x:c>
      <x:c t="n" s="0">
        <x:v>44.83734</x:v>
      </x:c>
      <x:c t="n" s="0">
        <x:v>43.45442</x:v>
      </x:c>
      <x:c t="n" s="0">
        <x:v>41.39693</x:v>
      </x:c>
      <x:c t="n" s="0">
        <x:v>39.84067</x:v>
      </x:c>
      <x:c t="n" s="0">
        <x:v>36.58009</x:v>
      </x:c>
      <x:c t="n" s="0">
        <x:v>33.73688</x:v>
      </x:c>
      <x:c t="n" s="0">
        <x:v>43.74972</x:v>
      </x:c>
      <x:c t="n" s="0">
        <x:v>59.44693</x:v>
      </x:c>
      <x:c t="n" s="0">
        <x:v>53.89284</x:v>
      </x:c>
      <x:c t="n" s="0">
        <x:v>29.60121</x:v>
      </x:c>
      <x:c t="n" s="0">
        <x:v>24.12424</x:v>
      </x:c>
      <x:c t="n" s="0">
        <x:v>10.49085</x:v>
      </x:c>
      <x:c t="n" s="0">
        <x:v>4.968769</x:v>
      </x:c>
      <x:c t="n" s="0">
        <x:v>4.516117</x:v>
      </x:c>
      <x:c t="n" s="0">
        <x:v>2.262153</x:v>
      </x:c>
      <x:c t="n" s="0">
        <x:v>-30.06697</x:v>
      </x:c>
      <x:c t="n" s="0">
        <x:v>-29.16826</x:v>
      </x:c>
      <x:c t="n" s="0">
        <x:v>-25.35705</x:v>
      </x:c>
      <x:c t="n" s="0">
        <x:v>-15.29078</x:v>
      </x:c>
      <x:c t="n" s="0">
        <x:v>-2.776727</x:v>
      </x:c>
      <x:c t="n" s="0">
        <x:v>4.571479</x:v>
      </x:c>
      <x:c t="n" s="0">
        <x:v>4.746042</x:v>
      </x:c>
      <x:c t="n" s="0">
        <x:v>10.33953</x:v>
      </x:c>
      <x:c t="n" s="0">
        <x:v>20.77732</x:v>
      </x:c>
      <x:c t="n" s="0">
        <x:v>22.31647</x:v>
      </x:c>
      <x:c t="n" s="0">
        <x:v>20.96906</x:v>
      </x:c>
      <x:c t="n" s="0">
        <x:v>21.94255</x:v>
      </x:c>
      <x:c t="n" s="0">
        <x:v>27.88531</x:v>
      </x:c>
      <x:c t="n" s="0">
        <x:v>29.95639</x:v>
      </x:c>
      <x:c t="n" s="0">
        <x:v>13.42397</x:v>
      </x:c>
      <x:c t="n" s="0">
        <x:v>30.68716</x:v>
      </x:c>
      <x:c t="n" s="0">
        <x:v>24.20412</x:v>
      </x:c>
      <x:c t="n" s="0">
        <x:v>26.06223</x:v>
      </x:c>
      <x:c t="n" s="0">
        <x:v>31.86867</x:v>
      </x:c>
      <x:c t="n" s="0">
        <x:v>31.90548</x:v>
      </x:c>
      <x:c t="n" s="0">
        <x:v>42.29227</x:v>
      </x:c>
      <x:c t="n" s="0">
        <x:v>40.07101</x:v>
      </x:c>
      <x:c t="n" s="0">
        <x:v>40.83479</x:v>
      </x:c>
      <x:c t="n" s="0">
        <x:v>40.89268</x:v>
      </x:c>
      <x:c t="n" s="0">
        <x:v>38.2012</x:v>
      </x:c>
      <x:c t="n" s="0">
        <x:v>33.97314</x:v>
      </x:c>
      <x:c t="n" s="0">
        <x:v>34.75991</x:v>
      </x:c>
      <x:c t="n" s="0">
        <x:v>48.63808</x:v>
      </x:c>
      <x:c t="n" s="0">
        <x:v>59.47185</x:v>
      </x:c>
      <x:c t="n" s="0">
        <x:v>43.26886</x:v>
      </x:c>
      <x:c t="n" s="0">
        <x:v>19.45333</x:v>
      </x:c>
      <x:c t="n" s="0">
        <x:v>15.01971</x:v>
      </x:c>
      <x:c t="n" s="0">
        <x:v>6.819065</x:v>
      </x:c>
      <x:c t="n" s="0">
        <x:v>2.442292</x:v>
      </x:c>
      <x:c t="n" s="0">
        <x:v>3.775615</x:v>
      </x:c>
      <x:c t="n" s="0">
        <x:v>2.056467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43944.1107638889</x:v>
      </x:c>
      <x:c t="n" s="7">
        <x:v>43944.1107638889</x:v>
      </x:c>
      <x:c t="n" s="0">
        <x:v>50.80521</x:v>
      </x:c>
      <x:c t="n" s="0">
        <x:v>58.9719</x:v>
      </x:c>
      <x:c t="n" s="0">
        <x:v>63.30748</x:v>
      </x:c>
      <x:c t="n" s="0">
        <x:v>68.2274</x:v>
      </x:c>
      <x:c t="n" s="0">
        <x:v>-30.06697</x:v>
      </x:c>
      <x:c t="n" s="0">
        <x:v>-29.16826</x:v>
      </x:c>
      <x:c t="n" s="0">
        <x:v>-24.90057</x:v>
      </x:c>
      <x:c t="n" s="0">
        <x:v>-15.98866</x:v>
      </x:c>
      <x:c t="n" s="0">
        <x:v>-3.915411</x:v>
      </x:c>
      <x:c t="n" s="0">
        <x:v>1.818387</x:v>
      </x:c>
      <x:c t="n" s="0">
        <x:v>5.247659</x:v>
      </x:c>
      <x:c t="n" s="0">
        <x:v>9.808341</x:v>
      </x:c>
      <x:c t="n" s="0">
        <x:v>19.86212</x:v>
      </x:c>
      <x:c t="n" s="0">
        <x:v>21.93537</x:v>
      </x:c>
      <x:c t="n" s="0">
        <x:v>23.53056</x:v>
      </x:c>
      <x:c t="n" s="0">
        <x:v>23.38908</x:v>
      </x:c>
      <x:c t="n" s="0">
        <x:v>28.36221</x:v>
      </x:c>
      <x:c t="n" s="0">
        <x:v>26.81726</x:v>
      </x:c>
      <x:c t="n" s="0">
        <x:v>23.65163</x:v>
      </x:c>
      <x:c t="n" s="0">
        <x:v>27.04794</x:v>
      </x:c>
      <x:c t="n" s="0">
        <x:v>25.56527</x:v>
      </x:c>
      <x:c t="n" s="0">
        <x:v>26.84889</x:v>
      </x:c>
      <x:c t="n" s="0">
        <x:v>29.81795</x:v>
      </x:c>
      <x:c t="n" s="0">
        <x:v>34.90365</x:v>
      </x:c>
      <x:c t="n" s="0">
        <x:v>40.66973</x:v>
      </x:c>
      <x:c t="n" s="0">
        <x:v>44.38295</x:v>
      </x:c>
      <x:c t="n" s="0">
        <x:v>43.85736</x:v>
      </x:c>
      <x:c t="n" s="0">
        <x:v>41.30186</x:v>
      </x:c>
      <x:c t="n" s="0">
        <x:v>39.77434</x:v>
      </x:c>
      <x:c t="n" s="0">
        <x:v>36.52006</x:v>
      </x:c>
      <x:c t="n" s="0">
        <x:v>33.549</x:v>
      </x:c>
      <x:c t="n" s="0">
        <x:v>43.88237</x:v>
      </x:c>
      <x:c t="n" s="0">
        <x:v>58.83847</x:v>
      </x:c>
      <x:c t="n" s="0">
        <x:v>53.2267</x:v>
      </x:c>
      <x:c t="n" s="0">
        <x:v>28.93506</x:v>
      </x:c>
      <x:c t="n" s="0">
        <x:v>23.49047</x:v>
      </x:c>
      <x:c t="n" s="0">
        <x:v>10.09772</x:v>
      </x:c>
      <x:c t="n" s="0">
        <x:v>4.609714</x:v>
      </x:c>
      <x:c t="n" s="0">
        <x:v>4.40838</x:v>
      </x:c>
      <x:c t="n" s="0">
        <x:v>2.147295</x:v>
      </x:c>
      <x:c t="n" s="0">
        <x:v>-30.06697</x:v>
      </x:c>
      <x:c t="n" s="0">
        <x:v>-29.16826</x:v>
      </x:c>
      <x:c t="n" s="0">
        <x:v>-24.43265</x:v>
      </x:c>
      <x:c t="n" s="0">
        <x:v>-15.36796</x:v>
      </x:c>
      <x:c t="n" s="0">
        <x:v>-2.776727</x:v>
      </x:c>
      <x:c t="n" s="0">
        <x:v>4.571479</x:v>
      </x:c>
      <x:c t="n" s="0">
        <x:v>4.653122</x:v>
      </x:c>
      <x:c t="n" s="0">
        <x:v>11.16148</x:v>
      </x:c>
      <x:c t="n" s="0">
        <x:v>20.28504</x:v>
      </x:c>
      <x:c t="n" s="0">
        <x:v>17.96917</x:v>
      </x:c>
      <x:c t="n" s="0">
        <x:v>20.96906</x:v>
      </x:c>
      <x:c t="n" s="0">
        <x:v>-0.4142351</x:v>
      </x:c>
      <x:c t="n" s="0">
        <x:v>23.14877</x:v>
      </x:c>
      <x:c t="n" s="0">
        <x:v>29.80083</x:v>
      </x:c>
      <x:c t="n" s="0">
        <x:v>19.78658</x:v>
      </x:c>
      <x:c t="n" s="0">
        <x:v>25.99297</x:v>
      </x:c>
      <x:c t="n" s="0">
        <x:v>21.5024</x:v>
      </x:c>
      <x:c t="n" s="0">
        <x:v>24.72864</x:v>
      </x:c>
      <x:c t="n" s="0">
        <x:v>26.08278</x:v>
      </x:c>
      <x:c t="n" s="0">
        <x:v>34.95057</x:v>
      </x:c>
      <x:c t="n" s="0">
        <x:v>41.18782</x:v>
      </x:c>
      <x:c t="n" s="0">
        <x:v>39.88861</x:v>
      </x:c>
      <x:c t="n" s="0">
        <x:v>45.5</x:v>
      </x:c>
      <x:c t="n" s="0">
        <x:v>40.47562</x:v>
      </x:c>
      <x:c t="n" s="0">
        <x:v>40.23225</x:v>
      </x:c>
      <x:c t="n" s="0">
        <x:v>35.7977</x:v>
      </x:c>
      <x:c t="n" s="0">
        <x:v>30.83778</x:v>
      </x:c>
      <x:c t="n" s="0">
        <x:v>44.16136</x:v>
      </x:c>
      <x:c t="n" s="0">
        <x:v>48.16844</x:v>
      </x:c>
      <x:c t="n" s="0">
        <x:v>37.58838</x:v>
      </x:c>
      <x:c t="n" s="0">
        <x:v>14.06781</x:v>
      </x:c>
      <x:c t="n" s="0">
        <x:v>12.40975</x:v>
      </x:c>
      <x:c t="n" s="0">
        <x:v>6.367063</x:v>
      </x:c>
      <x:c t="n" s="0">
        <x:v>1.872777</x:v>
      </x:c>
      <x:c t="n" s="0">
        <x:v>3.780737</x:v>
      </x:c>
      <x:c t="n" s="0">
        <x:v>1.680441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43944.1107638889</x:v>
      </x:c>
      <x:c t="n" s="7">
        <x:v>43944.1107638889</x:v>
      </x:c>
      <x:c t="n" s="0">
        <x:v>51.94583</x:v>
      </x:c>
      <x:c t="n" s="0">
        <x:v>61.98221</x:v>
      </x:c>
      <x:c t="n" s="0">
        <x:v>60.07664</x:v>
      </x:c>
      <x:c t="n" s="0">
        <x:v>69.47679</x:v>
      </x:c>
      <x:c t="n" s="0">
        <x:v>-30.06697</x:v>
      </x:c>
      <x:c t="n" s="0">
        <x:v>-29.16826</x:v>
      </x:c>
      <x:c t="n" s="0">
        <x:v>-23.98511</x:v>
      </x:c>
      <x:c t="n" s="0">
        <x:v>-15.98312</x:v>
      </x:c>
      <x:c t="n" s="0">
        <x:v>-3.729409</x:v>
      </x:c>
      <x:c t="n" s="0">
        <x:v>2.346046</x:v>
      </x:c>
      <x:c t="n" s="0">
        <x:v>5.079647</x:v>
      </x:c>
      <x:c t="n" s="0">
        <x:v>10.03413</x:v>
      </x:c>
      <x:c t="n" s="0">
        <x:v>19.30566</x:v>
      </x:c>
      <x:c t="n" s="0">
        <x:v>21.46906</x:v>
      </x:c>
      <x:c t="n" s="0">
        <x:v>23.23849</x:v>
      </x:c>
      <x:c t="n" s="0">
        <x:v>22.70687</x:v>
      </x:c>
      <x:c t="n" s="0">
        <x:v>27.83441</x:v>
      </x:c>
      <x:c t="n" s="0">
        <x:v>26.26146</x:v>
      </x:c>
      <x:c t="n" s="0">
        <x:v>23.47465</x:v>
      </x:c>
      <x:c t="n" s="0">
        <x:v>26.73046</x:v>
      </x:c>
      <x:c t="n" s="0">
        <x:v>25.24278</x:v>
      </x:c>
      <x:c t="n" s="0">
        <x:v>26.48775</x:v>
      </x:c>
      <x:c t="n" s="0">
        <x:v>29.50092</x:v>
      </x:c>
      <x:c t="n" s="0">
        <x:v>35.30613</x:v>
      </x:c>
      <x:c t="n" s="0">
        <x:v>41.26574</x:v>
      </x:c>
      <x:c t="n" s="0">
        <x:v>44.72554</x:v>
      </x:c>
      <x:c t="n" s="0">
        <x:v>43.66222</x:v>
      </x:c>
      <x:c t="n" s="0">
        <x:v>41.37497</x:v>
      </x:c>
      <x:c t="n" s="0">
        <x:v>39.6826</x:v>
      </x:c>
      <x:c t="n" s="0">
        <x:v>36.27373</x:v>
      </x:c>
      <x:c t="n" s="0">
        <x:v>33.6072</x:v>
      </x:c>
      <x:c t="n" s="0">
        <x:v>43.31322</x:v>
      </x:c>
      <x:c t="n" s="0">
        <x:v>58.16695</x:v>
      </x:c>
      <x:c t="n" s="0">
        <x:v>52.56393</x:v>
      </x:c>
      <x:c t="n" s="0">
        <x:v>28.95201</x:v>
      </x:c>
      <x:c t="n" s="0">
        <x:v>22.8558</x:v>
      </x:c>
      <x:c t="n" s="0">
        <x:v>9.75861</x:v>
      </x:c>
      <x:c t="n" s="0">
        <x:v>4.306488</x:v>
      </x:c>
      <x:c t="n" s="0">
        <x:v>4.316517</x:v>
      </x:c>
      <x:c t="n" s="0">
        <x:v>2.250894</x:v>
      </x:c>
      <x:c t="n" s="0">
        <x:v>-30.06697</x:v>
      </x:c>
      <x:c t="n" s="0">
        <x:v>-29.16826</x:v>
      </x:c>
      <x:c t="n" s="0">
        <x:v>-20.73665</x:v>
      </x:c>
      <x:c t="n" s="0">
        <x:v>-15.95037</x:v>
      </x:c>
      <x:c t="n" s="0">
        <x:v>-2.776727</x:v>
      </x:c>
      <x:c t="n" s="0">
        <x:v>4.571479</x:v>
      </x:c>
      <x:c t="n" s="0">
        <x:v>3.940235</x:v>
      </x:c>
      <x:c t="n" s="0">
        <x:v>11.16148</x:v>
      </x:c>
      <x:c t="n" s="0">
        <x:v>12.32133</x:v>
      </x:c>
      <x:c t="n" s="0">
        <x:v>16.74369</x:v>
      </x:c>
      <x:c t="n" s="0">
        <x:v>20.96906</x:v>
      </x:c>
      <x:c t="n" s="0">
        <x:v>-0.4142351</x:v>
      </x:c>
      <x:c t="n" s="0">
        <x:v>21.70815</x:v>
      </x:c>
      <x:c t="n" s="0">
        <x:v>19.29884</x:v>
      </x:c>
      <x:c t="n" s="0">
        <x:v>24.04362</x:v>
      </x:c>
      <x:c t="n" s="0">
        <x:v>24.18354</x:v>
      </x:c>
      <x:c t="n" s="0">
        <x:v>23.39879</x:v>
      </x:c>
      <x:c t="n" s="0">
        <x:v>23.34364</x:v>
      </x:c>
      <x:c t="n" s="0">
        <x:v>26.63065</x:v>
      </x:c>
      <x:c t="n" s="0">
        <x:v>37.65429</x:v>
      </x:c>
      <x:c t="n" s="0">
        <x:v>43.81462</x:v>
      </x:c>
      <x:c t="n" s="0">
        <x:v>47.63449</x:v>
      </x:c>
      <x:c t="n" s="0">
        <x:v>42.84432</x:v>
      </x:c>
      <x:c t="n" s="0">
        <x:v>41.93386</x:v>
      </x:c>
      <x:c t="n" s="0">
        <x:v>38.76149</x:v>
      </x:c>
      <x:c t="n" s="0">
        <x:v>34.63197</x:v>
      </x:c>
      <x:c t="n" s="0">
        <x:v>33.24612</x:v>
      </x:c>
      <x:c t="n" s="0">
        <x:v>34.85758</x:v>
      </x:c>
      <x:c t="n" s="0">
        <x:v>41.75402</x:v>
      </x:c>
      <x:c t="n" s="0">
        <x:v>37.81126</x:v>
      </x:c>
      <x:c t="n" s="0">
        <x:v>29.70023</x:v>
      </x:c>
      <x:c t="n" s="0">
        <x:v>11.47516</x:v>
      </x:c>
      <x:c t="n" s="0">
        <x:v>6.93324</x:v>
      </x:c>
      <x:c t="n" s="0">
        <x:v>1.534403</x:v>
      </x:c>
      <x:c t="n" s="0">
        <x:v>4.117743</x:v>
      </x:c>
      <x:c t="n" s="0">
        <x:v>2.522198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43944.1107638889</x:v>
      </x:c>
      <x:c t="n" s="7">
        <x:v>43944.1107638889</x:v>
      </x:c>
      <x:c t="n" s="0">
        <x:v>62.73159</x:v>
      </x:c>
      <x:c t="n" s="0">
        <x:v>70.82827</x:v>
      </x:c>
      <x:c t="n" s="0">
        <x:v>63.88884</x:v>
      </x:c>
      <x:c t="n" s="0">
        <x:v>72.5321</x:v>
      </x:c>
      <x:c t="n" s="0">
        <x:v>-30.06697</x:v>
      </x:c>
      <x:c t="n" s="0">
        <x:v>-29.16826</x:v>
      </x:c>
      <x:c t="n" s="0">
        <x:v>-23.33179</x:v>
      </x:c>
      <x:c t="n" s="0">
        <x:v>-15.97835</x:v>
      </x:c>
      <x:c t="n" s="0">
        <x:v>-3.571468</x:v>
      </x:c>
      <x:c t="n" s="0">
        <x:v>2.750909</x:v>
      </x:c>
      <x:c t="n" s="0">
        <x:v>4.930828</x:v>
      </x:c>
      <x:c t="n" s="0">
        <x:v>10.33953</x:v>
      </x:c>
      <x:c t="n" s="0">
        <x:v>18.76653</x:v>
      </x:c>
      <x:c t="n" s="0">
        <x:v>21.14258</x:v>
      </x:c>
      <x:c t="n" s="0">
        <x:v>22.91833</x:v>
      </x:c>
      <x:c t="n" s="0">
        <x:v>22.04165</x:v>
      </x:c>
      <x:c t="n" s="0">
        <x:v>27.30248</x:v>
      </x:c>
      <x:c t="n" s="0">
        <x:v>25.89847</x:v>
      </x:c>
      <x:c t="n" s="0">
        <x:v>24.97336</x:v>
      </x:c>
      <x:c t="n" s="0">
        <x:v>26.74173</x:v>
      </x:c>
      <x:c t="n" s="0">
        <x:v>24.83969</x:v>
      </x:c>
      <x:c t="n" s="0">
        <x:v>26.8499</x:v>
      </x:c>
      <x:c t="n" s="0">
        <x:v>29.45456</x:v>
      </x:c>
      <x:c t="n" s="0">
        <x:v>35.4261</x:v>
      </x:c>
      <x:c t="n" s="0">
        <x:v>40.99781</x:v>
      </x:c>
      <x:c t="n" s="0">
        <x:v>44.8723</x:v>
      </x:c>
      <x:c t="n" s="0">
        <x:v>43.73307</x:v>
      </x:c>
      <x:c t="n" s="0">
        <x:v>41.36279</x:v>
      </x:c>
      <x:c t="n" s="0">
        <x:v>40.07183</x:v>
      </x:c>
      <x:c t="n" s="0">
        <x:v>36.23495</x:v>
      </x:c>
      <x:c t="n" s="0">
        <x:v>33.61924</x:v>
      </x:c>
      <x:c t="n" s="0">
        <x:v>42.6714</x:v>
      </x:c>
      <x:c t="n" s="0">
        <x:v>57.74987</x:v>
      </x:c>
      <x:c t="n" s="0">
        <x:v>52.59478</x:v>
      </x:c>
      <x:c t="n" s="0">
        <x:v>28.55233</x:v>
      </x:c>
      <x:c t="n" s="0">
        <x:v>22.2358</x:v>
      </x:c>
      <x:c t="n" s="0">
        <x:v>9.535628</x:v>
      </x:c>
      <x:c t="n" s="0">
        <x:v>4.389678</x:v>
      </x:c>
      <x:c t="n" s="0">
        <x:v>4.140992</x:v>
      </x:c>
      <x:c t="n" s="0">
        <x:v>2.189636</x:v>
      </x:c>
      <x:c t="n" s="0">
        <x:v>-30.06697</x:v>
      </x:c>
      <x:c t="n" s="0">
        <x:v>-29.16826</x:v>
      </x:c>
      <x:c t="n" s="0">
        <x:v>-20.73665</x:v>
      </x:c>
      <x:c t="n" s="0">
        <x:v>-15.95037</x:v>
      </x:c>
      <x:c t="n" s="0">
        <x:v>-2.741477</x:v>
      </x:c>
      <x:c t="n" s="0">
        <x:v>4.571479</x:v>
      </x:c>
      <x:c t="n" s="0">
        <x:v>3.940235</x:v>
      </x:c>
      <x:c t="n" s="0">
        <x:v>11.90971</x:v>
      </x:c>
      <x:c t="n" s="0">
        <x:v>12.32133</x:v>
      </x:c>
      <x:c t="n" s="0">
        <x:v>19.59123</x:v>
      </x:c>
      <x:c t="n" s="0">
        <x:v>20.20189</x:v>
      </x:c>
      <x:c t="n" s="0">
        <x:v>9.37582</x:v>
      </x:c>
      <x:c t="n" s="0">
        <x:v>20.9196</x:v>
      </x:c>
      <x:c t="n" s="0">
        <x:v>23.69874</x:v>
      </x:c>
      <x:c t="n" s="0">
        <x:v>29.29889</x:v>
      </x:c>
      <x:c t="n" s="0">
        <x:v>27.05935</x:v>
      </x:c>
      <x:c t="n" s="0">
        <x:v>19.82911</x:v>
      </x:c>
      <x:c t="n" s="0">
        <x:v>29.241</x:v>
      </x:c>
      <x:c t="n" s="0">
        <x:v>29.0215</x:v>
      </x:c>
      <x:c t="n" s="0">
        <x:v>34.90489</x:v>
      </x:c>
      <x:c t="n" s="0">
        <x:v>38.9363</x:v>
      </x:c>
      <x:c t="n" s="0">
        <x:v>44.93357</x:v>
      </x:c>
      <x:c t="n" s="0">
        <x:v>43.9593</x:v>
      </x:c>
      <x:c t="n" s="0">
        <x:v>41.20726</x:v>
      </x:c>
      <x:c t="n" s="0">
        <x:v>41.94642</x:v>
      </x:c>
      <x:c t="n" s="0">
        <x:v>36.15322</x:v>
      </x:c>
      <x:c t="n" s="0">
        <x:v>33.57906</x:v>
      </x:c>
      <x:c t="n" s="0">
        <x:v>31.17647</x:v>
      </x:c>
      <x:c t="n" s="0">
        <x:v>56.62141</x:v>
      </x:c>
      <x:c t="n" s="0">
        <x:v>52.79751</x:v>
      </x:c>
      <x:c t="n" s="0">
        <x:v>22.00278</x:v>
      </x:c>
      <x:c t="n" s="0">
        <x:v>12.49635</x:v>
      </x:c>
      <x:c t="n" s="0">
        <x:v>7.840102</x:v>
      </x:c>
      <x:c t="n" s="0">
        <x:v>5.045598</x:v>
      </x:c>
      <x:c t="n" s="0">
        <x:v>2.816646</x:v>
      </x:c>
      <x:c t="n" s="0">
        <x:v>1.823377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43944.1107638889</x:v>
      </x:c>
      <x:c t="n" s="7">
        <x:v>43944.1107638889</x:v>
      </x:c>
      <x:c t="n" s="0">
        <x:v>60.83347</x:v>
      </x:c>
      <x:c t="n" s="0">
        <x:v>69.38583</x:v>
      </x:c>
      <x:c t="n" s="0">
        <x:v>65.63708</x:v>
      </x:c>
      <x:c t="n" s="0">
        <x:v>73.23343</x:v>
      </x:c>
      <x:c t="n" s="0">
        <x:v>-30.06697</x:v>
      </x:c>
      <x:c t="n" s="0">
        <x:v>-29.16826</x:v>
      </x:c>
      <x:c t="n" s="0">
        <x:v>-22.84254</x:v>
      </x:c>
      <x:c t="n" s="0">
        <x:v>-15.97433</x:v>
      </x:c>
      <x:c t="n" s="0">
        <x:v>-3.436363</x:v>
      </x:c>
      <x:c t="n" s="0">
        <x:v>3.069097</x:v>
      </x:c>
      <x:c t="n" s="0">
        <x:v>4.799566</x:v>
      </x:c>
      <x:c t="n" s="0">
        <x:v>10.68773</x:v>
      </x:c>
      <x:c t="n" s="0">
        <x:v>18.14817</x:v>
      </x:c>
      <x:c t="n" s="0">
        <x:v>21.57028</x:v>
      </x:c>
      <x:c t="n" s="0">
        <x:v>22.57067</x:v>
      </x:c>
      <x:c t="n" s="0">
        <x:v>21.50196</x:v>
      </x:c>
      <x:c t="n" s="0">
        <x:v>26.76497</x:v>
      </x:c>
      <x:c t="n" s="0">
        <x:v>26.0494</x:v>
      </x:c>
      <x:c t="n" s="0">
        <x:v>25.16527</x:v>
      </x:c>
      <x:c t="n" s="0">
        <x:v>27.21148</x:v>
      </x:c>
      <x:c t="n" s="0">
        <x:v>25.033</x:v>
      </x:c>
      <x:c t="n" s="0">
        <x:v>27.03446</x:v>
      </x:c>
      <x:c t="n" s="0">
        <x:v>29.41071</x:v>
      </x:c>
      <x:c t="n" s="0">
        <x:v>35.26525</x:v>
      </x:c>
      <x:c t="n" s="0">
        <x:v>40.60989</x:v>
      </x:c>
      <x:c t="n" s="0">
        <x:v>44.94357</x:v>
      </x:c>
      <x:c t="n" s="0">
        <x:v>43.69562</x:v>
      </x:c>
      <x:c t="n" s="0">
        <x:v>41.52242</x:v>
      </x:c>
      <x:c t="n" s="0">
        <x:v>39.88781</x:v>
      </x:c>
      <x:c t="n" s="0">
        <x:v>36.06875</x:v>
      </x:c>
      <x:c t="n" s="0">
        <x:v>33.23458</x:v>
      </x:c>
      <x:c t="n" s="0">
        <x:v>42.14916</x:v>
      </x:c>
      <x:c t="n" s="0">
        <x:v>59.23468</x:v>
      </x:c>
      <x:c t="n" s="0">
        <x:v>51.94093</x:v>
      </x:c>
      <x:c t="n" s="0">
        <x:v>27.89189</x:v>
      </x:c>
      <x:c t="n" s="0">
        <x:v>21.69318</x:v>
      </x:c>
      <x:c t="n" s="0">
        <x:v>9.215125</x:v>
      </x:c>
      <x:c t="n" s="0">
        <x:v>4.183436</x:v>
      </x:c>
      <x:c t="n" s="0">
        <x:v>4.068087</x:v>
      </x:c>
      <x:c t="n" s="0">
        <x:v>2.171892</x:v>
      </x:c>
      <x:c t="n" s="0">
        <x:v>-30.06697</x:v>
      </x:c>
      <x:c t="n" s="0">
        <x:v>-29.16826</x:v>
      </x:c>
      <x:c t="n" s="0">
        <x:v>-20.73665</x:v>
      </x:c>
      <x:c t="n" s="0">
        <x:v>-15.95037</x:v>
      </x:c>
      <x:c t="n" s="0">
        <x:v>-2.720463</x:v>
      </x:c>
      <x:c t="n" s="0">
        <x:v>4.571479</x:v>
      </x:c>
      <x:c t="n" s="0">
        <x:v>3.940235</x:v>
      </x:c>
      <x:c t="n" s="0">
        <x:v>12.30369</x:v>
      </x:c>
      <x:c t="n" s="0">
        <x:v>7.115205</x:v>
      </x:c>
      <x:c t="n" s="0">
        <x:v>23.46996</x:v>
      </x:c>
      <x:c t="n" s="0">
        <x:v>19.66678</x:v>
      </x:c>
      <x:c t="n" s="0">
        <x:v>15.04036</x:v>
      </x:c>
      <x:c t="n" s="0">
        <x:v>20.3671</x:v>
      </x:c>
      <x:c t="n" s="0">
        <x:v>26.84062</x:v>
      </x:c>
      <x:c t="n" s="0">
        <x:v>25.08614</x:v>
      </x:c>
      <x:c t="n" s="0">
        <x:v>29.49387</x:v>
      </x:c>
      <x:c t="n" s="0">
        <x:v>26.58548</x:v>
      </x:c>
      <x:c t="n" s="0">
        <x:v>27.52674</x:v>
      </x:c>
      <x:c t="n" s="0">
        <x:v>30.10668</x:v>
      </x:c>
      <x:c t="n" s="0">
        <x:v>36.15622</x:v>
      </x:c>
      <x:c t="n" s="0">
        <x:v>36.52484</x:v>
      </x:c>
      <x:c t="n" s="0">
        <x:v>44.08873</x:v>
      </x:c>
      <x:c t="n" s="0">
        <x:v>43.59311</x:v>
      </x:c>
      <x:c t="n" s="0">
        <x:v>43.5458</x:v>
      </x:c>
      <x:c t="n" s="0">
        <x:v>38.37618</x:v>
      </x:c>
      <x:c t="n" s="0">
        <x:v>34.66005</x:v>
      </x:c>
      <x:c t="n" s="0">
        <x:v>29.91727</x:v>
      </x:c>
      <x:c t="n" s="0">
        <x:v>44.14242</x:v>
      </x:c>
      <x:c t="n" s="0">
        <x:v>63.10594</x:v>
      </x:c>
      <x:c t="n" s="0">
        <x:v>36.08648</x:v>
      </x:c>
      <x:c t="n" s="0">
        <x:v>13.98764</x:v>
      </x:c>
      <x:c t="n" s="0">
        <x:v>15.11469</x:v>
      </x:c>
      <x:c t="n" s="0">
        <x:v>6.867531</x:v>
      </x:c>
      <x:c t="n" s="0">
        <x:v>2.439039</x:v>
      </x:c>
      <x:c t="n" s="0">
        <x:v>3.134275</x:v>
      </x:c>
      <x:c t="n" s="0">
        <x:v>1.932297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43944.1107638889</x:v>
      </x:c>
      <x:c t="n" s="7">
        <x:v>43944.1107638889</x:v>
      </x:c>
      <x:c t="n" s="0">
        <x:v>51.78688</x:v>
      </x:c>
      <x:c t="n" s="0">
        <x:v>58.9719</x:v>
      </x:c>
      <x:c t="n" s="0">
        <x:v>63.50373</x:v>
      </x:c>
      <x:c t="n" s="0">
        <x:v>71.17696</x:v>
      </x:c>
      <x:c t="n" s="0">
        <x:v>-30.06697</x:v>
      </x:c>
      <x:c t="n" s="0">
        <x:v>-29.16826</x:v>
      </x:c>
      <x:c t="n" s="0">
        <x:v>-22.46432</x:v>
      </x:c>
      <x:c t="n" s="0">
        <x:v>-15.97091</x:v>
      </x:c>
      <x:c t="n" s="0">
        <x:v>-3.324216</x:v>
      </x:c>
      <x:c t="n" s="0">
        <x:v>3.255136</x:v>
      </x:c>
      <x:c t="n" s="0">
        <x:v>4.665249</x:v>
      </x:c>
      <x:c t="n" s="0">
        <x:v>10.8805</x:v>
      </x:c>
      <x:c t="n" s="0">
        <x:v>17.4762</x:v>
      </x:c>
      <x:c t="n" s="0">
        <x:v>21.90491</x:v>
      </x:c>
      <x:c t="n" s="0">
        <x:v>22.24999</x:v>
      </x:c>
      <x:c t="n" s="0">
        <x:v>20.98117</x:v>
      </x:c>
      <x:c t="n" s="0">
        <x:v>26.28411</x:v>
      </x:c>
      <x:c t="n" s="0">
        <x:v>25.91715</x:v>
      </x:c>
      <x:c t="n" s="0">
        <x:v>24.56685</x:v>
      </x:c>
      <x:c t="n" s="0">
        <x:v>27.17285</x:v>
      </x:c>
      <x:c t="n" s="0">
        <x:v>24.51048</x:v>
      </x:c>
      <x:c t="n" s="0">
        <x:v>27.42473</x:v>
      </x:c>
      <x:c t="n" s="0">
        <x:v>29.6665</x:v>
      </x:c>
      <x:c t="n" s="0">
        <x:v>35.9155</x:v>
      </x:c>
      <x:c t="n" s="0">
        <x:v>40.37505</x:v>
      </x:c>
      <x:c t="n" s="0">
        <x:v>45.02124</x:v>
      </x:c>
      <x:c t="n" s="0">
        <x:v>43.35297</x:v>
      </x:c>
      <x:c t="n" s="0">
        <x:v>42.01886</x:v>
      </x:c>
      <x:c t="n" s="0">
        <x:v>39.61312</x:v>
      </x:c>
      <x:c t="n" s="0">
        <x:v>36.0543</x:v>
      </x:c>
      <x:c t="n" s="0">
        <x:v>33.15345</x:v>
      </x:c>
      <x:c t="n" s="0">
        <x:v>44.80567</x:v>
      </x:c>
      <x:c t="n" s="0">
        <x:v>58.77563</x:v>
      </x:c>
      <x:c t="n" s="0">
        <x:v>51.28948</x:v>
      </x:c>
      <x:c t="n" s="0">
        <x:v>27.2295</x:v>
      </x:c>
      <x:c t="n" s="0">
        <x:v>21.08515</x:v>
      </x:c>
      <x:c t="n" s="0">
        <x:v>8.943769</x:v>
      </x:c>
      <x:c t="n" s="0">
        <x:v>3.938839</x:v>
      </x:c>
      <x:c t="n" s="0">
        <x:v>4.080982</x:v>
      </x:c>
      <x:c t="n" s="0">
        <x:v>2.096767</x:v>
      </x:c>
      <x:c t="n" s="0">
        <x:v>-30.06697</x:v>
      </x:c>
      <x:c t="n" s="0">
        <x:v>-29.16826</x:v>
      </x:c>
      <x:c t="n" s="0">
        <x:v>-20.73665</x:v>
      </x:c>
      <x:c t="n" s="0">
        <x:v>-15.95037</x:v>
      </x:c>
      <x:c t="n" s="0">
        <x:v>-2.720463</x:v>
      </x:c>
      <x:c t="n" s="0">
        <x:v>3.865508</x:v>
      </x:c>
      <x:c t="n" s="0">
        <x:v>3.642418</x:v>
      </x:c>
      <x:c t="n" s="0">
        <x:v>11.44122</x:v>
      </x:c>
      <x:c t="n" s="0">
        <x:v>0.694675</x:v>
      </x:c>
      <x:c t="n" s="0">
        <x:v>23.46996</x:v>
      </x:c>
      <x:c t="n" s="0">
        <x:v>19.66678</x:v>
      </x:c>
      <x:c t="n" s="0">
        <x:v>15.04036</x:v>
      </x:c>
      <x:c t="n" s="0">
        <x:v>21.59218</x:v>
      </x:c>
      <x:c t="n" s="0">
        <x:v>24.57681</x:v>
      </x:c>
      <x:c t="n" s="0">
        <x:v>18.30888</x:v>
      </x:c>
      <x:c t="n" s="0">
        <x:v>26.22876</x:v>
      </x:c>
      <x:c t="n" s="0">
        <x:v>12.65928</x:v>
      </x:c>
      <x:c t="n" s="0">
        <x:v>29.3778</x:v>
      </x:c>
      <x:c t="n" s="0">
        <x:v>30.25363</x:v>
      </x:c>
      <x:c t="n" s="0">
        <x:v>37.93661</x:v>
      </x:c>
      <x:c t="n" s="0">
        <x:v>38.97853</x:v>
      </x:c>
      <x:c t="n" s="0">
        <x:v>45.66669</x:v>
      </x:c>
      <x:c t="n" s="0">
        <x:v>39.87574</x:v>
      </x:c>
      <x:c t="n" s="0">
        <x:v>43.1791</x:v>
      </x:c>
      <x:c t="n" s="0">
        <x:v>36.90168</x:v>
      </x:c>
      <x:c t="n" s="0">
        <x:v>36.17962</x:v>
      </x:c>
      <x:c t="n" s="0">
        <x:v>32.96476</x:v>
      </x:c>
      <x:c t="n" s="0">
        <x:v>49.62816</x:v>
      </x:c>
      <x:c t="n" s="0">
        <x:v>54.12399</x:v>
      </x:c>
      <x:c t="n" s="0">
        <x:v>39.78575</x:v>
      </x:c>
      <x:c t="n" s="0">
        <x:v>12.34953</x:v>
      </x:c>
      <x:c t="n" s="0">
        <x:v>11.69401</x:v>
      </x:c>
      <x:c t="n" s="0">
        <x:v>6.596638</x:v>
      </x:c>
      <x:c t="n" s="0">
        <x:v>2.046785</x:v>
      </x:c>
      <x:c t="n" s="0">
        <x:v>4.038471</x:v>
      </x:c>
      <x:c t="n" s="0">
        <x:v>1.802763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43944.1107638889</x:v>
      </x:c>
      <x:c t="n" s="7">
        <x:v>43944.1107638889</x:v>
      </x:c>
      <x:c t="n" s="0">
        <x:v>50.60515</x:v>
      </x:c>
      <x:c t="n" s="0">
        <x:v>58.9719</x:v>
      </x:c>
      <x:c t="n" s="0">
        <x:v>60.62179</x:v>
      </x:c>
      <x:c t="n" s="0">
        <x:v>65.67467</x:v>
      </x:c>
      <x:c t="n" s="0">
        <x:v>-30.06697</x:v>
      </x:c>
      <x:c t="n" s="0">
        <x:v>-29.16826</x:v>
      </x:c>
      <x:c t="n" s="0">
        <x:v>-22.16534</x:v>
      </x:c>
      <x:c t="n" s="0">
        <x:v>-15.96797</x:v>
      </x:c>
      <x:c t="n" s="0">
        <x:v>-3.230679</x:v>
      </x:c>
      <x:c t="n" s="0">
        <x:v>2.954243</x:v>
      </x:c>
      <x:c t="n" s="0">
        <x:v>4.418679</x:v>
      </x:c>
      <x:c t="n" s="0">
        <x:v>10.47403</x:v>
      </x:c>
      <x:c t="n" s="0">
        <x:v>16.80645</x:v>
      </x:c>
      <x:c t="n" s="0">
        <x:v>22.1716</x:v>
      </x:c>
      <x:c t="n" s="0">
        <x:v>21.95604</x:v>
      </x:c>
      <x:c t="n" s="0">
        <x:v>20.55411</x:v>
      </x:c>
      <x:c t="n" s="0">
        <x:v>25.94026</x:v>
      </x:c>
      <x:c t="n" s="0">
        <x:v>25.54192</x:v>
      </x:c>
      <x:c t="n" s="0">
        <x:v>24.49569</x:v>
      </x:c>
      <x:c t="n" s="0">
        <x:v>26.782</x:v>
      </x:c>
      <x:c t="n" s="0">
        <x:v>23.98616</x:v>
      </x:c>
      <x:c t="n" s="0">
        <x:v>27.95446</x:v>
      </x:c>
      <x:c t="n" s="0">
        <x:v>30.12592</x:v>
      </x:c>
      <x:c t="n" s="0">
        <x:v>35.6516</x:v>
      </x:c>
      <x:c t="n" s="0">
        <x:v>40.2326</x:v>
      </x:c>
      <x:c t="n" s="0">
        <x:v>45.0966</x:v>
      </x:c>
      <x:c t="n" s="0">
        <x:v>43.30478</x:v>
      </x:c>
      <x:c t="n" s="0">
        <x:v>42.04987</x:v>
      </x:c>
      <x:c t="n" s="0">
        <x:v>39.19838</x:v>
      </x:c>
      <x:c t="n" s="0">
        <x:v>35.90185</x:v>
      </x:c>
      <x:c t="n" s="0">
        <x:v>32.96499</x:v>
      </x:c>
      <x:c t="n" s="0">
        <x:v>44.16009</x:v>
      </x:c>
      <x:c t="n" s="0">
        <x:v>58.10979</x:v>
      </x:c>
      <x:c t="n" s="0">
        <x:v>50.66628</x:v>
      </x:c>
      <x:c t="n" s="0">
        <x:v>26.60995</x:v>
      </x:c>
      <x:c t="n" s="0">
        <x:v>20.51204</x:v>
      </x:c>
      <x:c t="n" s="0">
        <x:v>8.611839</x:v>
      </x:c>
      <x:c t="n" s="0">
        <x:v>3.625088</x:v>
      </x:c>
      <x:c t="n" s="0">
        <x:v>3.958811</x:v>
      </x:c>
      <x:c t="n" s="0">
        <x:v>2.095064</x:v>
      </x:c>
      <x:c t="n" s="0">
        <x:v>-30.06697</x:v>
      </x:c>
      <x:c t="n" s="0">
        <x:v>-29.16826</x:v>
      </x:c>
      <x:c t="n" s="0">
        <x:v>-20.73665</x:v>
      </x:c>
      <x:c t="n" s="0">
        <x:v>-15.95037</x:v>
      </x:c>
      <x:c t="n" s="0">
        <x:v>-2.720463</x:v>
      </x:c>
      <x:c t="n" s="0">
        <x:v>0.5907153</x:v>
      </x:c>
      <x:c t="n" s="0">
        <x:v>2.60248</x:v>
      </x:c>
      <x:c t="n" s="0">
        <x:v>6.768165</x:v>
      </x:c>
      <x:c t="n" s="0">
        <x:v>0.694675</x:v>
      </x:c>
      <x:c t="n" s="0">
        <x:v>22.99829</x:v>
      </x:c>
      <x:c t="n" s="0">
        <x:v>21.50639</x:v>
      </x:c>
      <x:c t="n" s="0">
        <x:v>16.85268</x:v>
      </x:c>
      <x:c t="n" s="0">
        <x:v>23.08331</x:v>
      </x:c>
      <x:c t="n" s="0">
        <x:v>22.28172</x:v>
      </x:c>
      <x:c t="n" s="0">
        <x:v>24.05424</x:v>
      </x:c>
      <x:c t="n" s="0">
        <x:v>23.17726</x:v>
      </x:c>
      <x:c t="n" s="0">
        <x:v>18.2478</x:v>
      </x:c>
      <x:c t="n" s="0">
        <x:v>29.87499</x:v>
      </x:c>
      <x:c t="n" s="0">
        <x:v>33.05606</x:v>
      </x:c>
      <x:c t="n" s="0">
        <x:v>33.06769</x:v>
      </x:c>
      <x:c t="n" s="0">
        <x:v>39.13394</x:v>
      </x:c>
      <x:c t="n" s="0">
        <x:v>45.28906</x:v>
      </x:c>
      <x:c t="n" s="0">
        <x:v>42.87137</x:v>
      </x:c>
      <x:c t="n" s="0">
        <x:v>41.81316</x:v>
      </x:c>
      <x:c t="n" s="0">
        <x:v>36.11599</x:v>
      </x:c>
      <x:c t="n" s="0">
        <x:v>34.33783</x:v>
      </x:c>
      <x:c t="n" s="0">
        <x:v>31.21165</x:v>
      </x:c>
      <x:c t="n" s="0">
        <x:v>29.85373</x:v>
      </x:c>
      <x:c t="n" s="0">
        <x:v>42.93358</x:v>
      </x:c>
      <x:c t="n" s="0">
        <x:v>39.16299</x:v>
      </x:c>
      <x:c t="n" s="0">
        <x:v>17.9872</x:v>
      </x:c>
      <x:c t="n" s="0">
        <x:v>12.75775</x:v>
      </x:c>
      <x:c t="n" s="0">
        <x:v>6.164081</x:v>
      </x:c>
      <x:c t="n" s="0">
        <x:v>1.453868</x:v>
      </x:c>
      <x:c t="n" s="0">
        <x:v>3.671136</x:v>
      </x:c>
      <x:c t="n" s="0">
        <x:v>2.235338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43944.1107638889</x:v>
      </x:c>
      <x:c t="n" s="7">
        <x:v>43944.1107638889</x:v>
      </x:c>
      <x:c t="n" s="0">
        <x:v>57.33271</x:v>
      </x:c>
      <x:c t="n" s="0">
        <x:v>67.42288</x:v>
      </x:c>
      <x:c t="n" s="0">
        <x:v>68.45026</x:v>
      </x:c>
      <x:c t="n" s="0">
        <x:v>73.90289</x:v>
      </x:c>
      <x:c t="n" s="0">
        <x:v>-30.06697</x:v>
      </x:c>
      <x:c t="n" s="0">
        <x:v>-29.16826</x:v>
      </x:c>
      <x:c t="n" s="0">
        <x:v>-21.47376</x:v>
      </x:c>
      <x:c t="n" s="0">
        <x:v>-16.23722</x:v>
      </x:c>
      <x:c t="n" s="0">
        <x:v>-3.152363</x:v>
      </x:c>
      <x:c t="n" s="0">
        <x:v>2.679662</x:v>
      </x:c>
      <x:c t="n" s="0">
        <x:v>4.196419</x:v>
      </x:c>
      <x:c t="n" s="0">
        <x:v>10.09399</x:v>
      </x:c>
      <x:c t="n" s="0">
        <x:v>16.21644</x:v>
      </x:c>
      <x:c t="n" s="0">
        <x:v>21.65965</x:v>
      </x:c>
      <x:c t="n" s="0">
        <x:v>23.10809</x:v>
      </x:c>
      <x:c t="n" s="0">
        <x:v>20.27388</x:v>
      </x:c>
      <x:c t="n" s="0">
        <x:v>25.62339</x:v>
      </x:c>
      <x:c t="n" s="0">
        <x:v>26.03752</x:v>
      </x:c>
      <x:c t="n" s="0">
        <x:v>24.37392</x:v>
      </x:c>
      <x:c t="n" s="0">
        <x:v>26.28837</x:v>
      </x:c>
      <x:c t="n" s="0">
        <x:v>23.81188</x:v>
      </x:c>
      <x:c t="n" s="0">
        <x:v>27.68456</x:v>
      </x:c>
      <x:c t="n" s="0">
        <x:v>30.82725</x:v>
      </x:c>
      <x:c t="n" s="0">
        <x:v>35.3504</x:v>
      </x:c>
      <x:c t="n" s="0">
        <x:v>40.01301</x:v>
      </x:c>
      <x:c t="n" s="0">
        <x:v>45.15567</x:v>
      </x:c>
      <x:c t="n" s="0">
        <x:v>43.43578</x:v>
      </x:c>
      <x:c t="n" s="0">
        <x:v>41.74845</x:v>
      </x:c>
      <x:c t="n" s="0">
        <x:v>39.43587</x:v>
      </x:c>
      <x:c t="n" s="0">
        <x:v>35.57427</x:v>
      </x:c>
      <x:c t="n" s="0">
        <x:v>32.74092</x:v>
      </x:c>
      <x:c t="n" s="0">
        <x:v>43.5092</x:v>
      </x:c>
      <x:c t="n" s="0">
        <x:v>57.43935</x:v>
      </x:c>
      <x:c t="n" s="0">
        <x:v>50.13731</x:v>
      </x:c>
      <x:c t="n" s="0">
        <x:v>27.14192</x:v>
      </x:c>
      <x:c t="n" s="0">
        <x:v>19.92665</x:v>
      </x:c>
      <x:c t="n" s="0">
        <x:v>8.34268</x:v>
      </x:c>
      <x:c t="n" s="0">
        <x:v>3.52066</x:v>
      </x:c>
      <x:c t="n" s="0">
        <x:v>3.81935</x:v>
      </x:c>
      <x:c t="n" s="0">
        <x:v>2.077307</x:v>
      </x:c>
      <x:c t="n" s="0">
        <x:v>-30.06697</x:v>
      </x:c>
      <x:c t="n" s="0">
        <x:v>-29.16826</x:v>
      </x:c>
      <x:c t="n" s="0">
        <x:v>-18.46616</x:v>
      </x:c>
      <x:c t="n" s="0">
        <x:v>-18.94343</x:v>
      </x:c>
      <x:c t="n" s="0">
        <x:v>-2.720463</x:v>
      </x:c>
      <x:c t="n" s="0">
        <x:v>0.5907153</x:v>
      </x:c>
      <x:c t="n" s="0">
        <x:v>2.60248</x:v>
      </x:c>
      <x:c t="n" s="0">
        <x:v>6.768165</x:v>
      </x:c>
      <x:c t="n" s="0">
        <x:v>8.599628</x:v>
      </x:c>
      <x:c t="n" s="0">
        <x:v>15.94186</x:v>
      </x:c>
      <x:c t="n" s="0">
        <x:v>26.84301</x:v>
      </x:c>
      <x:c t="n" s="0">
        <x:v>18.12755</x:v>
      </x:c>
      <x:c t="n" s="0">
        <x:v>23.74002</x:v>
      </x:c>
      <x:c t="n" s="0">
        <x:v>28.60381</x:v>
      </x:c>
      <x:c t="n" s="0">
        <x:v>23.48183</x:v>
      </x:c>
      <x:c t="n" s="0">
        <x:v>20.39936</x:v>
      </x:c>
      <x:c t="n" s="0">
        <x:v>24.1013</x:v>
      </x:c>
      <x:c t="n" s="0">
        <x:v>25.15873</x:v>
      </x:c>
      <x:c t="n" s="0">
        <x:v>33.18816</x:v>
      </x:c>
      <x:c t="n" s="0">
        <x:v>33.0978</x:v>
      </x:c>
      <x:c t="n" s="0">
        <x:v>39.34093</x:v>
      </x:c>
      <x:c t="n" s="0">
        <x:v>45.31563</x:v>
      </x:c>
      <x:c t="n" s="0">
        <x:v>45.12476</x:v>
      </x:c>
      <x:c t="n" s="0">
        <x:v>39.56324</x:v>
      </x:c>
      <x:c t="n" s="0">
        <x:v>40.58071</x:v>
      </x:c>
      <x:c t="n" s="0">
        <x:v>34.64421</x:v>
      </x:c>
      <x:c t="n" s="0">
        <x:v>31.05255</x:v>
      </x:c>
      <x:c t="n" s="0">
        <x:v>31.31404</x:v>
      </x:c>
      <x:c t="n" s="0">
        <x:v>43.08554</x:v>
      </x:c>
      <x:c t="n" s="0">
        <x:v>46.14288</x:v>
      </x:c>
      <x:c t="n" s="0">
        <x:v>29.34172</x:v>
      </x:c>
      <x:c t="n" s="0">
        <x:v>12.00276</x:v>
      </x:c>
      <x:c t="n" s="0">
        <x:v>6.442686</x:v>
      </x:c>
      <x:c t="n" s="0">
        <x:v>2.669103</x:v>
      </x:c>
      <x:c t="n" s="0">
        <x:v>2.400021</x:v>
      </x:c>
      <x:c t="n" s="0">
        <x:v>2.178193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43944.110775463</x:v>
      </x:c>
      <x:c t="n" s="7">
        <x:v>43944.110775463</x:v>
      </x:c>
      <x:c t="n" s="0">
        <x:v>62.93824</x:v>
      </x:c>
      <x:c t="n" s="0">
        <x:v>70.32853</x:v>
      </x:c>
      <x:c t="n" s="0">
        <x:v>65.20158</x:v>
      </x:c>
      <x:c t="n" s="0">
        <x:v>73.87012</x:v>
      </x:c>
      <x:c t="n" s="0">
        <x:v>-30.06697</x:v>
      </x:c>
      <x:c t="n" s="0">
        <x:v>-29.16826</x:v>
      </x:c>
      <x:c t="n" s="0">
        <x:v>-20.62076</x:v>
      </x:c>
      <x:c t="n" s="0">
        <x:v>-16.76439</x:v>
      </x:c>
      <x:c t="n" s="0">
        <x:v>-3.086579</x:v>
      </x:c>
      <x:c t="n" s="0">
        <x:v>2.430584</x:v>
      </x:c>
      <x:c t="n" s="0">
        <x:v>3.99716</x:v>
      </x:c>
      <x:c t="n" s="0">
        <x:v>9.74081</x:v>
      </x:c>
      <x:c t="n" s="0">
        <x:v>15.72008</x:v>
      </x:c>
      <x:c t="n" s="0">
        <x:v>21.16891</x:v>
      </x:c>
      <x:c t="n" s="0">
        <x:v>23.89623</x:v>
      </x:c>
      <x:c t="n" s="0">
        <x:v>20.01936</x:v>
      </x:c>
      <x:c t="n" s="0">
        <x:v>25.8003</x:v>
      </x:c>
      <x:c t="n" s="0">
        <x:v>26.63116</x:v>
      </x:c>
      <x:c t="n" s="0">
        <x:v>24.35051</x:v>
      </x:c>
      <x:c t="n" s="0">
        <x:v>25.75868</x:v>
      </x:c>
      <x:c t="n" s="0">
        <x:v>24.61709</x:v>
      </x:c>
      <x:c t="n" s="0">
        <x:v>27.08927</x:v>
      </x:c>
      <x:c t="n" s="0">
        <x:v>31.58222</x:v>
      </x:c>
      <x:c t="n" s="0">
        <x:v>36.4361</x:v>
      </x:c>
      <x:c t="n" s="0">
        <x:v>39.97819</x:v>
      </x:c>
      <x:c t="n" s="0">
        <x:v>44.7062</x:v>
      </x:c>
      <x:c t="n" s="0">
        <x:v>43.62244</x:v>
      </x:c>
      <x:c t="n" s="0">
        <x:v>41.6208</x:v>
      </x:c>
      <x:c t="n" s="0">
        <x:v>39.28334</x:v>
      </x:c>
      <x:c t="n" s="0">
        <x:v>35.79592</x:v>
      </x:c>
      <x:c t="n" s="0">
        <x:v>32.35721</x:v>
      </x:c>
      <x:c t="n" s="0">
        <x:v>42.89052</x:v>
      </x:c>
      <x:c t="n" s="0">
        <x:v>58.12176</x:v>
      </x:c>
      <x:c t="n" s="0">
        <x:v>50.18677</x:v>
      </x:c>
      <x:c t="n" s="0">
        <x:v>26.51596</x:v>
      </x:c>
      <x:c t="n" s="0">
        <x:v>19.51884</x:v>
      </x:c>
      <x:c t="n" s="0">
        <x:v>8.02551</x:v>
      </x:c>
      <x:c t="n" s="0">
        <x:v>3.600552</x:v>
      </x:c>
      <x:c t="n" s="0">
        <x:v>3.603425</x:v>
      </x:c>
      <x:c t="n" s="0">
        <x:v>2.060961</x:v>
      </x:c>
      <x:c t="n" s="0">
        <x:v>-30.06697</x:v>
      </x:c>
      <x:c t="n" s="0">
        <x:v>-29.16826</x:v>
      </x:c>
      <x:c t="n" s="0">
        <x:v>-17.51696</x:v>
      </x:c>
      <x:c t="n" s="0">
        <x:v>-22.87149</x:v>
      </x:c>
      <x:c t="n" s="0">
        <x:v>-2.720463</x:v>
      </x:c>
      <x:c t="n" s="0">
        <x:v>0.5907153</x:v>
      </x:c>
      <x:c t="n" s="0">
        <x:v>2.60248</x:v>
      </x:c>
      <x:c t="n" s="0">
        <x:v>6.944057</x:v>
      </x:c>
      <x:c t="n" s="0">
        <x:v>10.36865</x:v>
      </x:c>
      <x:c t="n" s="0">
        <x:v>15.94186</x:v>
      </x:c>
      <x:c t="n" s="0">
        <x:v>26.84301</x:v>
      </x:c>
      <x:c t="n" s="0">
        <x:v>18.12755</x:v>
      </x:c>
      <x:c t="n" s="0">
        <x:v>26.71183</x:v>
      </x:c>
      <x:c t="n" s="0">
        <x:v>29.0085</x:v>
      </x:c>
      <x:c t="n" s="0">
        <x:v>24.98936</x:v>
      </x:c>
      <x:c t="n" s="0">
        <x:v>20.59124</x:v>
      </x:c>
      <x:c t="n" s="0">
        <x:v>27.07458</x:v>
      </x:c>
      <x:c t="n" s="0">
        <x:v>18.09499</x:v>
      </x:c>
      <x:c t="n" s="0">
        <x:v>34.7019</x:v>
      </x:c>
      <x:c t="n" s="0">
        <x:v>40.93598</x:v>
      </x:c>
      <x:c t="n" s="0">
        <x:v>39.30929</x:v>
      </x:c>
      <x:c t="n" s="0">
        <x:v>41.78453</x:v>
      </x:c>
      <x:c t="n" s="0">
        <x:v>43.36071</x:v>
      </x:c>
      <x:c t="n" s="0">
        <x:v>40.86132</x:v>
      </x:c>
      <x:c t="n" s="0">
        <x:v>38.17755</x:v>
      </x:c>
      <x:c t="n" s="0">
        <x:v>37.16608</x:v>
      </x:c>
      <x:c t="n" s="0">
        <x:v>28.92691</x:v>
      </x:c>
      <x:c t="n" s="0">
        <x:v>33.66788</x:v>
      </x:c>
      <x:c t="n" s="0">
        <x:v>61.99224</x:v>
      </x:c>
      <x:c t="n" s="0">
        <x:v>49.94328</x:v>
      </x:c>
      <x:c t="n" s="0">
        <x:v>15.61397</x:v>
      </x:c>
      <x:c t="n" s="0">
        <x:v>17.45712</x:v>
      </x:c>
      <x:c t="n" s="0">
        <x:v>5.749759</x:v>
      </x:c>
      <x:c t="n" s="0">
        <x:v>4.377993</x:v>
      </x:c>
      <x:c t="n" s="0">
        <x:v>1.80556</x:v>
      </x:c>
      <x:c t="n" s="0">
        <x:v>1.518216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43944.110775463</x:v>
      </x:c>
      <x:c t="n" s="7">
        <x:v>43944.110775463</x:v>
      </x:c>
      <x:c t="n" s="0">
        <x:v>57.21527</x:v>
      </x:c>
      <x:c t="n" s="0">
        <x:v>65.9616</x:v>
      </x:c>
      <x:c t="n" s="0">
        <x:v>65.59739</x:v>
      </x:c>
      <x:c t="n" s="0">
        <x:v>73.77028</x:v>
      </x:c>
      <x:c t="n" s="0">
        <x:v>-30.06697</x:v>
      </x:c>
      <x:c t="n" s="0">
        <x:v>-29.16826</x:v>
      </x:c>
      <x:c t="n" s="0">
        <x:v>-20.00517</x:v>
      </x:c>
      <x:c t="n" s="0">
        <x:v>-17.2716</x:v>
      </x:c>
      <x:c t="n" s="0">
        <x:v>-3.115836</x:v>
      </x:c>
      <x:c t="n" s="0">
        <x:v>2.205935</x:v>
      </x:c>
      <x:c t="n" s="0">
        <x:v>3.819437</x:v>
      </x:c>
      <x:c t="n" s="0">
        <x:v>9.527142</x:v>
      </x:c>
      <x:c t="n" s="0">
        <x:v>15.23376</x:v>
      </x:c>
      <x:c t="n" s="0">
        <x:v>21.00136</x:v>
      </x:c>
      <x:c t="n" s="0">
        <x:v>24.47189</x:v>
      </x:c>
      <x:c t="n" s="0">
        <x:v>19.80176</x:v>
      </x:c>
      <x:c t="n" s="0">
        <x:v>25.94589</x:v>
      </x:c>
      <x:c t="n" s="0">
        <x:v>26.99454</x:v>
      </x:c>
      <x:c t="n" s="0">
        <x:v>25.15038</x:v>
      </x:c>
      <x:c t="n" s="0">
        <x:v>25.6777</x:v>
      </x:c>
      <x:c t="n" s="0">
        <x:v>24.15408</x:v>
      </x:c>
      <x:c t="n" s="0">
        <x:v>26.48575</x:v>
      </x:c>
      <x:c t="n" s="0">
        <x:v>31.73009</x:v>
      </x:c>
      <x:c t="n" s="0">
        <x:v>36.46341</x:v>
      </x:c>
      <x:c t="n" s="0">
        <x:v>39.57793</x:v>
      </x:c>
      <x:c t="n" s="0">
        <x:v>44.70158</x:v>
      </x:c>
      <x:c t="n" s="0">
        <x:v>43.70901</x:v>
      </x:c>
      <x:c t="n" s="0">
        <x:v>41.54379</x:v>
      </x:c>
      <x:c t="n" s="0">
        <x:v>39.24792</x:v>
      </x:c>
      <x:c t="n" s="0">
        <x:v>35.85266</x:v>
      </x:c>
      <x:c t="n" s="0">
        <x:v>32.14577</x:v>
      </x:c>
      <x:c t="n" s="0">
        <x:v>44.47532</x:v>
      </x:c>
      <x:c t="n" s="0">
        <x:v>58.48526</x:v>
      </x:c>
      <x:c t="n" s="0">
        <x:v>49.52888</x:v>
      </x:c>
      <x:c t="n" s="0">
        <x:v>25.89139</x:v>
      </x:c>
      <x:c t="n" s="0">
        <x:v>19.40728</x:v>
      </x:c>
      <x:c t="n" s="0">
        <x:v>7.991982</x:v>
      </x:c>
      <x:c t="n" s="0">
        <x:v>3.623776</x:v>
      </x:c>
      <x:c t="n" s="0">
        <x:v>3.593126</x:v>
      </x:c>
      <x:c t="n" s="0">
        <x:v>2.048462</x:v>
      </x:c>
      <x:c t="n" s="0">
        <x:v>-30.06697</x:v>
      </x:c>
      <x:c t="n" s="0">
        <x:v>-29.16826</x:v>
      </x:c>
      <x:c t="n" s="0">
        <x:v>-17.51696</x:v>
      </x:c>
      <x:c t="n" s="0">
        <x:v>-22.87149</x:v>
      </x:c>
      <x:c t="n" s="0">
        <x:v>-3.551882</x:v>
      </x:c>
      <x:c t="n" s="0">
        <x:v>0.5907153</x:v>
      </x:c>
      <x:c t="n" s="0">
        <x:v>2.60248</x:v>
      </x:c>
      <x:c t="n" s="0">
        <x:v>8.008822</x:v>
      </x:c>
      <x:c t="n" s="0">
        <x:v>9.986397</x:v>
      </x:c>
      <x:c t="n" s="0">
        <x:v>20.82413</x:v>
      </x:c>
      <x:c t="n" s="0">
        <x:v>26.84301</x:v>
      </x:c>
      <x:c t="n" s="0">
        <x:v>18.29851</x:v>
      </x:c>
      <x:c t="n" s="0">
        <x:v>26.71183</x:v>
      </x:c>
      <x:c t="n" s="0">
        <x:v>28.66653</x:v>
      </x:c>
      <x:c t="n" s="0">
        <x:v>28.12603</x:v>
      </x:c>
      <x:c t="n" s="0">
        <x:v>25.99613</x:v>
      </x:c>
      <x:c t="n" s="0">
        <x:v>18.86831</x:v>
      </x:c>
      <x:c t="n" s="0">
        <x:v>17.65278</x:v>
      </x:c>
      <x:c t="n" s="0">
        <x:v>31.70887</x:v>
      </x:c>
      <x:c t="n" s="0">
        <x:v>34.11576</x:v>
      </x:c>
      <x:c t="n" s="0">
        <x:v>37.12196</x:v>
      </x:c>
      <x:c t="n" s="0">
        <x:v>44.42991</x:v>
      </x:c>
      <x:c t="n" s="0">
        <x:v>44.42289</x:v>
      </x:c>
      <x:c t="n" s="0">
        <x:v>41.19341</x:v>
      </x:c>
      <x:c t="n" s="0">
        <x:v>38.99258</x:v>
      </x:c>
      <x:c t="n" s="0">
        <x:v>36.08764</x:v>
      </x:c>
      <x:c t="n" s="0">
        <x:v>31.57897</x:v>
      </x:c>
      <x:c t="n" s="0">
        <x:v>48.90562</x:v>
      </x:c>
      <x:c t="n" s="0">
        <x:v>58.75565</x:v>
      </x:c>
      <x:c t="n" s="0">
        <x:v>34.7219</x:v>
      </x:c>
      <x:c t="n" s="0">
        <x:v>15.62126</x:v>
      </x:c>
      <x:c t="n" s="0">
        <x:v>17.63684</x:v>
      </x:c>
      <x:c t="n" s="0">
        <x:v>7.805895</x:v>
      </x:c>
      <x:c t="n" s="0">
        <x:v>3.365951</x:v>
      </x:c>
      <x:c t="n" s="0">
        <x:v>3.483985</x:v>
      </x:c>
      <x:c t="n" s="0">
        <x:v>2.139771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43944.110775463</x:v>
      </x:c>
      <x:c t="n" s="7">
        <x:v>43944.110775463</x:v>
      </x:c>
      <x:c t="n" s="0">
        <x:v>52.18312</x:v>
      </x:c>
      <x:c t="n" s="0">
        <x:v>60.22129</x:v>
      </x:c>
      <x:c t="n" s="0">
        <x:v>61.23436</x:v>
      </x:c>
      <x:c t="n" s="0">
        <x:v>68.46221</x:v>
      </x:c>
      <x:c t="n" s="0">
        <x:v>-30.06697</x:v>
      </x:c>
      <x:c t="n" s="0">
        <x:v>-29.16826</x:v>
      </x:c>
      <x:c t="n" s="0">
        <x:v>-19.54071</x:v>
      </x:c>
      <x:c t="n" s="0">
        <x:v>-17.75723</x:v>
      </x:c>
      <x:c t="n" s="0">
        <x:v>-3.386292</x:v>
      </x:c>
      <x:c t="n" s="0">
        <x:v>2.004428</x:v>
      </x:c>
      <x:c t="n" s="0">
        <x:v>3.933933</x:v>
      </x:c>
      <x:c t="n" s="0">
        <x:v>9.335953</x:v>
      </x:c>
      <x:c t="n" s="0">
        <x:v>14.73226</x:v>
      </x:c>
      <x:c t="n" s="0">
        <x:v>21.61527</x:v>
      </x:c>
      <x:c t="n" s="0">
        <x:v>24.51793</x:v>
      </x:c>
      <x:c t="n" s="0">
        <x:v>19.64223</x:v>
      </x:c>
      <x:c t="n" s="0">
        <x:v>25.71915</x:v>
      </x:c>
      <x:c t="n" s="0">
        <x:v>27.34372</x:v>
      </x:c>
      <x:c t="n" s="0">
        <x:v>25.21701</x:v>
      </x:c>
      <x:c t="n" s="0">
        <x:v>26.42049</x:v>
      </x:c>
      <x:c t="n" s="0">
        <x:v>23.75164</x:v>
      </x:c>
      <x:c t="n" s="0">
        <x:v>26.16198</x:v>
      </x:c>
      <x:c t="n" s="0">
        <x:v>32.61293</x:v>
      </x:c>
      <x:c t="n" s="0">
        <x:v>36.51553</x:v>
      </x:c>
      <x:c t="n" s="0">
        <x:v>39.48653</x:v>
      </x:c>
      <x:c t="n" s="0">
        <x:v>44.4631</x:v>
      </x:c>
      <x:c t="n" s="0">
        <x:v>43.22497</x:v>
      </x:c>
      <x:c t="n" s="0">
        <x:v>41.41557</x:v>
      </x:c>
      <x:c t="n" s="0">
        <x:v>39.15404</x:v>
      </x:c>
      <x:c t="n" s="0">
        <x:v>36.07292</x:v>
      </x:c>
      <x:c t="n" s="0">
        <x:v>32.31006</x:v>
      </x:c>
      <x:c t="n" s="0">
        <x:v>44.44252</x:v>
      </x:c>
      <x:c t="n" s="0">
        <x:v>57.91841</x:v>
      </x:c>
      <x:c t="n" s="0">
        <x:v>48.85939</x:v>
      </x:c>
      <x:c t="n" s="0">
        <x:v>25.22669</x:v>
      </x:c>
      <x:c t="n" s="0">
        <x:v>18.8298</x:v>
      </x:c>
      <x:c t="n" s="0">
        <x:v>7.809842</x:v>
      </x:c>
      <x:c t="n" s="0">
        <x:v>3.314473</x:v>
      </x:c>
      <x:c t="n" s="0">
        <x:v>3.533103</x:v>
      </x:c>
      <x:c t="n" s="0">
        <x:v>2.105479</x:v>
      </x:c>
      <x:c t="n" s="0">
        <x:v>-30.06697</x:v>
      </x:c>
      <x:c t="n" s="0">
        <x:v>-29.16826</x:v>
      </x:c>
      <x:c t="n" s="0">
        <x:v>-17.51696</x:v>
      </x:c>
      <x:c t="n" s="0">
        <x:v>-22.87149</x:v>
      </x:c>
      <x:c t="n" s="0">
        <x:v>-5.433829</x:v>
      </x:c>
      <x:c t="n" s="0">
        <x:v>0.5907153</x:v>
      </x:c>
      <x:c t="n" s="0">
        <x:v>4.953964</x:v>
      </x:c>
      <x:c t="n" s="0">
        <x:v>8.008822</x:v>
      </x:c>
      <x:c t="n" s="0">
        <x:v>9.263469</x:v>
      </x:c>
      <x:c t="n" s="0">
        <x:v>24.098</x:v>
      </x:c>
      <x:c t="n" s="0">
        <x:v>23.99692</x:v>
      </x:c>
      <x:c t="n" s="0">
        <x:v>18.5693</x:v>
      </x:c>
      <x:c t="n" s="0">
        <x:v>23.58099</x:v>
      </x:c>
      <x:c t="n" s="0">
        <x:v>29.08074</x:v>
      </x:c>
      <x:c t="n" s="0">
        <x:v>24.97464</x:v>
      </x:c>
      <x:c t="n" s="0">
        <x:v>28.70148</x:v>
      </x:c>
      <x:c t="n" s="0">
        <x:v>20.75357</x:v>
      </x:c>
      <x:c t="n" s="0">
        <x:v>24.37417</x:v>
      </x:c>
      <x:c t="n" s="0">
        <x:v>35.67584</x:v>
      </x:c>
      <x:c t="n" s="0">
        <x:v>36.48931</x:v>
      </x:c>
      <x:c t="n" s="0">
        <x:v>38.91996</x:v>
      </x:c>
      <x:c t="n" s="0">
        <x:v>42.05433</x:v>
      </x:c>
      <x:c t="n" s="0">
        <x:v>38.84105</x:v>
      </x:c>
      <x:c t="n" s="0">
        <x:v>40.90405</x:v>
      </x:c>
      <x:c t="n" s="0">
        <x:v>38.76613</x:v>
      </x:c>
      <x:c t="n" s="0">
        <x:v>37.21677</x:v>
      </x:c>
      <x:c t="n" s="0">
        <x:v>33.47142</x:v>
      </x:c>
      <x:c t="n" s="0">
        <x:v>44.05428</x:v>
      </x:c>
      <x:c t="n" s="0">
        <x:v>43.30835</x:v>
      </x:c>
      <x:c t="n" s="0">
        <x:v>33.37923</x:v>
      </x:c>
      <x:c t="n" s="0">
        <x:v>10.45362</x:v>
      </x:c>
      <x:c t="n" s="0">
        <x:v>10.7261</x:v>
      </x:c>
      <x:c t="n" s="0">
        <x:v>6.160046</x:v>
      </x:c>
      <x:c t="n" s="0">
        <x:v>1.384229</x:v>
      </x:c>
      <x:c t="n" s="0">
        <x:v>3.252628</x:v>
      </x:c>
      <x:c t="n" s="0">
        <x:v>2.381566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43944.110775463</x:v>
      </x:c>
      <x:c t="n" s="7">
        <x:v>43944.110775463</x:v>
      </x:c>
      <x:c t="n" s="0">
        <x:v>51.88709</x:v>
      </x:c>
      <x:c t="n" s="0">
        <x:v>58.9719</x:v>
      </x:c>
      <x:c t="n" s="0">
        <x:v>62.8302</x:v>
      </x:c>
      <x:c t="n" s="0">
        <x:v>69.74008</x:v>
      </x:c>
      <x:c t="n" s="0">
        <x:v>-30.06697</x:v>
      </x:c>
      <x:c t="n" s="0">
        <x:v>-29.16826</x:v>
      </x:c>
      <x:c t="n" s="0">
        <x:v>-19.17996</x:v>
      </x:c>
      <x:c t="n" s="0">
        <x:v>-18.21983</x:v>
      </x:c>
      <x:c t="n" s="0">
        <x:v>-3.631399</x:v>
      </x:c>
      <x:c t="n" s="0">
        <x:v>1.666072</x:v>
      </x:c>
      <x:c t="n" s="0">
        <x:v>4.409937</x:v>
      </x:c>
      <x:c t="n" s="0">
        <x:v>9.138752</x:v>
      </x:c>
      <x:c t="n" s="0">
        <x:v>14.25273</x:v>
      </x:c>
      <x:c t="n" s="0">
        <x:v>22.07858</x:v>
      </x:c>
      <x:c t="n" s="0">
        <x:v>23.88121</x:v>
      </x:c>
      <x:c t="n" s="0">
        <x:v>19.50119</x:v>
      </x:c>
      <x:c t="n" s="0">
        <x:v>25.46539</x:v>
      </x:c>
      <x:c t="n" s="0">
        <x:v>27.77656</x:v>
      </x:c>
      <x:c t="n" s="0">
        <x:v>25.25611</x:v>
      </x:c>
      <x:c t="n" s="0">
        <x:v>25.80041</x:v>
      </x:c>
      <x:c t="n" s="0">
        <x:v>23.31678</x:v>
      </x:c>
      <x:c t="n" s="0">
        <x:v>26.43915</x:v>
      </x:c>
      <x:c t="n" s="0">
        <x:v>32.30091</x:v>
      </x:c>
      <x:c t="n" s="0">
        <x:v>36.23523</x:v>
      </x:c>
      <x:c t="n" s="0">
        <x:v>39.63791</x:v>
      </x:c>
      <x:c t="n" s="0">
        <x:v>45.0577</x:v>
      </x:c>
      <x:c t="n" s="0">
        <x:v>43.53597</x:v>
      </x:c>
      <x:c t="n" s="0">
        <x:v>41.3387</x:v>
      </x:c>
      <x:c t="n" s="0">
        <x:v>39.53049</x:v>
      </x:c>
      <x:c t="n" s="0">
        <x:v>36.85071</x:v>
      </x:c>
      <x:c t="n" s="0">
        <x:v>32.64083</x:v>
      </x:c>
      <x:c t="n" s="0">
        <x:v>43.81322</x:v>
      </x:c>
      <x:c t="n" s="0">
        <x:v>57.24468</x:v>
      </x:c>
      <x:c t="n" s="0">
        <x:v>48.20652</x:v>
      </x:c>
      <x:c t="n" s="0">
        <x:v>24.95302</x:v>
      </x:c>
      <x:c t="n" s="0">
        <x:v>18.37598</x:v>
      </x:c>
      <x:c t="n" s="0">
        <x:v>7.687466</x:v>
      </x:c>
      <x:c t="n" s="0">
        <x:v>3.115855</x:v>
      </x:c>
      <x:c t="n" s="0">
        <x:v>3.398092</x:v>
      </x:c>
      <x:c t="n" s="0">
        <x:v>2.153685</x:v>
      </x:c>
      <x:c t="n" s="0">
        <x:v>-30.06697</x:v>
      </x:c>
      <x:c t="n" s="0">
        <x:v>-29.16826</x:v>
      </x:c>
      <x:c t="n" s="0">
        <x:v>-17.51696</x:v>
      </x:c>
      <x:c t="n" s="0">
        <x:v>-22.87149</x:v>
      </x:c>
      <x:c t="n" s="0">
        <x:v>-5.433829</x:v>
      </x:c>
      <x:c t="n" s="0">
        <x:v>-1.487666</x:v>
      </x:c>
      <x:c t="n" s="0">
        <x:v>6.471019</x:v>
      </x:c>
      <x:c t="n" s="0">
        <x:v>7.718992</x:v>
      </x:c>
      <x:c t="n" s="0">
        <x:v>9.263469</x:v>
      </x:c>
      <x:c t="n" s="0">
        <x:v>24.098</x:v>
      </x:c>
      <x:c t="n" s="0">
        <x:v>12.70155</x:v>
      </x:c>
      <x:c t="n" s="0">
        <x:v>18.5693</x:v>
      </x:c>
      <x:c t="n" s="0">
        <x:v>23.58099</x:v>
      </x:c>
      <x:c t="n" s="0">
        <x:v>29.69381</x:v>
      </x:c>
      <x:c t="n" s="0">
        <x:v>26.1852</x:v>
      </x:c>
      <x:c t="n" s="0">
        <x:v>15.89121</x:v>
      </x:c>
      <x:c t="n" s="0">
        <x:v>18.23457</x:v>
      </x:c>
      <x:c t="n" s="0">
        <x:v>27.35006</x:v>
      </x:c>
      <x:c t="n" s="0">
        <x:v>29.85024</x:v>
      </x:c>
      <x:c t="n" s="0">
        <x:v>34.10873</x:v>
      </x:c>
      <x:c t="n" s="0">
        <x:v>40.66555</x:v>
      </x:c>
      <x:c t="n" s="0">
        <x:v>47.71175</x:v>
      </x:c>
      <x:c t="n" s="0">
        <x:v>44.44832</x:v>
      </x:c>
      <x:c t="n" s="0">
        <x:v>39.89999</x:v>
      </x:c>
      <x:c t="n" s="0">
        <x:v>40.8573</x:v>
      </x:c>
      <x:c t="n" s="0">
        <x:v>39.85036</x:v>
      </x:c>
      <x:c t="n" s="0">
        <x:v>33.7425</x:v>
      </x:c>
      <x:c t="n" s="0">
        <x:v>32.96152</x:v>
      </x:c>
      <x:c t="n" s="0">
        <x:v>40.03933</x:v>
      </x:c>
      <x:c t="n" s="0">
        <x:v>36.86614</x:v>
      </x:c>
      <x:c t="n" s="0">
        <x:v>27.30705</x:v>
      </x:c>
      <x:c t="n" s="0">
        <x:v>13.87202</x:v>
      </x:c>
      <x:c t="n" s="0">
        <x:v>6.720879</x:v>
      </x:c>
      <x:c t="n" s="0">
        <x:v>1.669622</x:v>
      </x:c>
      <x:c t="n" s="0">
        <x:v>2.648475</x:v>
      </x:c>
      <x:c t="n" s="0">
        <x:v>2.214105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43944.110775463</x:v>
      </x:c>
      <x:c t="n" s="7">
        <x:v>43944.110775463</x:v>
      </x:c>
      <x:c t="n" s="0">
        <x:v>60.60494</x:v>
      </x:c>
      <x:c t="n" s="0">
        <x:v>68.18009</x:v>
      </x:c>
      <x:c t="n" s="0">
        <x:v>62.38942</x:v>
      </x:c>
      <x:c t="n" s="0">
        <x:v>71.29761</x:v>
      </x:c>
      <x:c t="n" s="0">
        <x:v>-30.06697</x:v>
      </x:c>
      <x:c t="n" s="0">
        <x:v>-29.16826</x:v>
      </x:c>
      <x:c t="n" s="0">
        <x:v>-18.89395</x:v>
      </x:c>
      <x:c t="n" s="0">
        <x:v>-18.65807</x:v>
      </x:c>
      <x:c t="n" s="0">
        <x:v>-3.852269</x:v>
      </x:c>
      <x:c t="n" s="0">
        <x:v>1.257408</x:v>
      </x:c>
      <x:c t="n" s="0">
        <x:v>4.778849</x:v>
      </x:c>
      <x:c t="n" s="0">
        <x:v>8.947292</x:v>
      </x:c>
      <x:c t="n" s="0">
        <x:v>13.86109</x:v>
      </x:c>
      <x:c t="n" s="0">
        <x:v>22.3731</x:v>
      </x:c>
      <x:c t="n" s="0">
        <x:v>23.25212</x:v>
      </x:c>
      <x:c t="n" s="0">
        <x:v>20.12813</x:v>
      </x:c>
      <x:c t="n" s="0">
        <x:v>25.09197</x:v>
      </x:c>
      <x:c t="n" s="0">
        <x:v>27.64717</x:v>
      </x:c>
      <x:c t="n" s="0">
        <x:v>26.00848</x:v>
      </x:c>
      <x:c t="n" s="0">
        <x:v>25.74201</x:v>
      </x:c>
      <x:c t="n" s="0">
        <x:v>22.67926</x:v>
      </x:c>
      <x:c t="n" s="0">
        <x:v>25.85369</x:v>
      </x:c>
      <x:c t="n" s="0">
        <x:v>32.15722</x:v>
      </x:c>
      <x:c t="n" s="0">
        <x:v>36.22728</x:v>
      </x:c>
      <x:c t="n" s="0">
        <x:v>39.95222</x:v>
      </x:c>
      <x:c t="n" s="0">
        <x:v>45.18017</x:v>
      </x:c>
      <x:c t="n" s="0">
        <x:v>43.59659</x:v>
      </x:c>
      <x:c t="n" s="0">
        <x:v>40.99245</x:v>
      </x:c>
      <x:c t="n" s="0">
        <x:v>39.91579</x:v>
      </x:c>
      <x:c t="n" s="0">
        <x:v>37.20092</x:v>
      </x:c>
      <x:c t="n" s="0">
        <x:v>32.6574</x:v>
      </x:c>
      <x:c t="n" s="0">
        <x:v>43.14905</x:v>
      </x:c>
      <x:c t="n" s="0">
        <x:v>56.75413</x:v>
      </x:c>
      <x:c t="n" s="0">
        <x:v>48.5972</x:v>
      </x:c>
      <x:c t="n" s="0">
        <x:v>25.34964</x:v>
      </x:c>
      <x:c t="n" s="0">
        <x:v>17.8608</x:v>
      </x:c>
      <x:c t="n" s="0">
        <x:v>7.670095</x:v>
      </x:c>
      <x:c t="n" s="0">
        <x:v>3.115596</x:v>
      </x:c>
      <x:c t="n" s="0">
        <x:v>3.380273</x:v>
      </x:c>
      <x:c t="n" s="0">
        <x:v>1.970286</x:v>
      </x:c>
      <x:c t="n" s="0">
        <x:v>-30.06697</x:v>
      </x:c>
      <x:c t="n" s="0">
        <x:v>-29.16826</x:v>
      </x:c>
      <x:c t="n" s="0">
        <x:v>-17.51696</x:v>
      </x:c>
      <x:c t="n" s="0">
        <x:v>-22.87149</x:v>
      </x:c>
      <x:c t="n" s="0">
        <x:v>-5.433829</x:v>
      </x:c>
      <x:c t="n" s="0">
        <x:v>-2.481732</x:v>
      </x:c>
      <x:c t="n" s="0">
        <x:v>6.471019</x:v>
      </x:c>
      <x:c t="n" s="0">
        <x:v>7.617918</x:v>
      </x:c>
      <x:c t="n" s="0">
        <x:v>11.14927</x:v>
      </x:c>
      <x:c t="n" s="0">
        <x:v>23.48994</x:v>
      </x:c>
      <x:c t="n" s="0">
        <x:v>12.70155</x:v>
      </x:c>
      <x:c t="n" s="0">
        <x:v>23.15327</x:v>
      </x:c>
      <x:c t="n" s="0">
        <x:v>21.40447</x:v>
      </x:c>
      <x:c t="n" s="0">
        <x:v>25.87723</x:v>
      </x:c>
      <x:c t="n" s="0">
        <x:v>28.8654</x:v>
      </x:c>
      <x:c t="n" s="0">
        <x:v>25.86455</x:v>
      </x:c>
      <x:c t="n" s="0">
        <x:v>10.52714</x:v>
      </x:c>
      <x:c t="n" s="0">
        <x:v>17.75296</x:v>
      </x:c>
      <x:c t="n" s="0">
        <x:v>31.86573</x:v>
      </x:c>
      <x:c t="n" s="0">
        <x:v>36.61372</x:v>
      </x:c>
      <x:c t="n" s="0">
        <x:v>41.02794</x:v>
      </x:c>
      <x:c t="n" s="0">
        <x:v>45.47934</x:v>
      </x:c>
      <x:c t="n" s="0">
        <x:v>44.37793</x:v>
      </x:c>
      <x:c t="n" s="0">
        <x:v>39.38441</x:v>
      </x:c>
      <x:c t="n" s="0">
        <x:v>41.75877</x:v>
      </x:c>
      <x:c t="n" s="0">
        <x:v>40.13754</x:v>
      </x:c>
      <x:c t="n" s="0">
        <x:v>32.41905</x:v>
      </x:c>
      <x:c t="n" s="0">
        <x:v>30.39694</x:v>
      </x:c>
      <x:c t="n" s="0">
        <x:v>53.79563</x:v>
      </x:c>
      <x:c t="n" s="0">
        <x:v>50.74302</x:v>
      </x:c>
      <x:c t="n" s="0">
        <x:v>23.0181</x:v>
      </x:c>
      <x:c t="n" s="0">
        <x:v>12.60111</x:v>
      </x:c>
      <x:c t="n" s="0">
        <x:v>7.760804</x:v>
      </x:c>
      <x:c t="n" s="0">
        <x:v>4.249118</x:v>
      </x:c>
      <x:c t="n" s="0">
        <x:v>3.580126</x:v>
      </x:c>
      <x:c t="n" s="0">
        <x:v>0.9197032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43944.110775463</x:v>
      </x:c>
      <x:c t="n" s="7">
        <x:v>43944.110775463</x:v>
      </x:c>
      <x:c t="n" s="0">
        <x:v>61.30902</x:v>
      </x:c>
      <x:c t="n" s="0">
        <x:v>70.63522</x:v>
      </x:c>
      <x:c t="n" s="0">
        <x:v>63.55816</x:v>
      </x:c>
      <x:c t="n" s="0">
        <x:v>71.74923</x:v>
      </x:c>
      <x:c t="n" s="0">
        <x:v>-30.06697</x:v>
      </x:c>
      <x:c t="n" s="0">
        <x:v>-29.16826</x:v>
      </x:c>
      <x:c t="n" s="0">
        <x:v>-18.63929</x:v>
      </x:c>
      <x:c t="n" s="0">
        <x:v>-19.0946</x:v>
      </x:c>
      <x:c t="n" s="0">
        <x:v>-4.05022</x:v>
      </x:c>
      <x:c t="n" s="0">
        <x:v>0.8751079</x:v>
      </x:c>
      <x:c t="n" s="0">
        <x:v>5.070857</x:v>
      </x:c>
      <x:c t="n" s="0">
        <x:v>8.776821</x:v>
      </x:c>
      <x:c t="n" s="0">
        <x:v>13.92497</x:v>
      </x:c>
      <x:c t="n" s="0">
        <x:v>22.18536</x:v>
      </x:c>
      <x:c t="n" s="0">
        <x:v>22.63173</x:v>
      </x:c>
      <x:c t="n" s="0">
        <x:v>21.13726</x:v>
      </x:c>
      <x:c t="n" s="0">
        <x:v>24.59608</x:v>
      </x:c>
      <x:c t="n" s="0">
        <x:v>27.03785</x:v>
      </x:c>
      <x:c t="n" s="0">
        <x:v>25.85968</x:v>
      </x:c>
      <x:c t="n" s="0">
        <x:v>25.63447</x:v>
      </x:c>
      <x:c t="n" s="0">
        <x:v>22.59413</x:v>
      </x:c>
      <x:c t="n" s="0">
        <x:v>25.3881</x:v>
      </x:c>
      <x:c t="n" s="0">
        <x:v>32.14774</x:v>
      </x:c>
      <x:c t="n" s="0">
        <x:v>35.93749</x:v>
      </x:c>
      <x:c t="n" s="0">
        <x:v>40.64532</x:v>
      </x:c>
      <x:c t="n" s="0">
        <x:v>45.40049</x:v>
      </x:c>
      <x:c t="n" s="0">
        <x:v>44.35339</x:v>
      </x:c>
      <x:c t="n" s="0">
        <x:v>41.18874</x:v>
      </x:c>
      <x:c t="n" s="0">
        <x:v>39.69507</x:v>
      </x:c>
      <x:c t="n" s="0">
        <x:v>37.30915</x:v>
      </x:c>
      <x:c t="n" s="0">
        <x:v>32.43194</x:v>
      </x:c>
      <x:c t="n" s="0">
        <x:v>42.53843</x:v>
      </x:c>
      <x:c t="n" s="0">
        <x:v>58.16988</x:v>
      </x:c>
      <x:c t="n" s="0">
        <x:v>48.12405</x:v>
      </x:c>
      <x:c t="n" s="0">
        <x:v>24.79606</x:v>
      </x:c>
      <x:c t="n" s="0">
        <x:v>17.77107</x:v>
      </x:c>
      <x:c t="n" s="0">
        <x:v>7.553439</x:v>
      </x:c>
      <x:c t="n" s="0">
        <x:v>3.303218</x:v>
      </x:c>
      <x:c t="n" s="0">
        <x:v>3.268252</x:v>
      </x:c>
      <x:c t="n" s="0">
        <x:v>1.965548</x:v>
      </x:c>
      <x:c t="n" s="0">
        <x:v>-30.06697</x:v>
      </x:c>
      <x:c t="n" s="0">
        <x:v>-29.16826</x:v>
      </x:c>
      <x:c t="n" s="0">
        <x:v>-17.33809</x:v>
      </x:c>
      <x:c t="n" s="0">
        <x:v>-23.45953</x:v>
      </x:c>
      <x:c t="n" s="0">
        <x:v>-5.433829</x:v>
      </x:c>
      <x:c t="n" s="0">
        <x:v>-2.481732</x:v>
      </x:c>
      <x:c t="n" s="0">
        <x:v>6.471019</x:v>
      </x:c>
      <x:c t="n" s="0">
        <x:v>7.617918</x:v>
      </x:c>
      <x:c t="n" s="0">
        <x:v>14.28097</x:v>
      </x:c>
      <x:c t="n" s="0">
        <x:v>20.88677</x:v>
      </x:c>
      <x:c t="n" s="0">
        <x:v>12.70155</x:v>
      </x:c>
      <x:c t="n" s="0">
        <x:v>24.58713</x:v>
      </x:c>
      <x:c t="n" s="0">
        <x:v>19.25502</x:v>
      </x:c>
      <x:c t="n" s="0">
        <x:v>17.78601</x:v>
      </x:c>
      <x:c t="n" s="0">
        <x:v>23.80127</x:v>
      </x:c>
      <x:c t="n" s="0">
        <x:v>24.79521</x:v>
      </x:c>
      <x:c t="n" s="0">
        <x:v>22.62755</x:v>
      </x:c>
      <x:c t="n" s="0">
        <x:v>21.02403</x:v>
      </x:c>
      <x:c t="n" s="0">
        <x:v>32.39647</x:v>
      </x:c>
      <x:c t="n" s="0">
        <x:v>33.36045</x:v>
      </x:c>
      <x:c t="n" s="0">
        <x:v>43.39158</x:v>
      </x:c>
      <x:c t="n" s="0">
        <x:v>46.45843</x:v>
      </x:c>
      <x:c t="n" s="0">
        <x:v>47.19395</x:v>
      </x:c>
      <x:c t="n" s="0">
        <x:v>41.96009</x:v>
      </x:c>
      <x:c t="n" s="0">
        <x:v>39.1571</x:v>
      </x:c>
      <x:c t="n" s="0">
        <x:v>34.47247</x:v>
      </x:c>
      <x:c t="n" s="0">
        <x:v>31.23333</x:v>
      </x:c>
      <x:c t="n" s="0">
        <x:v>36.9501</x:v>
      </x:c>
      <x:c t="n" s="0">
        <x:v>62.28266</x:v>
      </x:c>
      <x:c t="n" s="0">
        <x:v>38.81065</x:v>
      </x:c>
      <x:c t="n" s="0">
        <x:v>19.55961</x:v>
      </x:c>
      <x:c t="n" s="0">
        <x:v>17.26672</x:v>
      </x:c>
      <x:c t="n" s="0">
        <x:v>7.185532</x:v>
      </x:c>
      <x:c t="n" s="0">
        <x:v>3.158263</x:v>
      </x:c>
      <x:c t="n" s="0">
        <x:v>2.297474</x:v>
      </x:c>
      <x:c t="n" s="0">
        <x:v>2.062282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43944.110775463</x:v>
      </x:c>
      <x:c t="n" s="7">
        <x:v>43944.110775463</x:v>
      </x:c>
      <x:c t="n" s="0">
        <x:v>55.31016</x:v>
      </x:c>
      <x:c t="n" s="0">
        <x:v>64.61462</x:v>
      </x:c>
      <x:c t="n" s="0">
        <x:v>59.66009</x:v>
      </x:c>
      <x:c t="n" s="0">
        <x:v>70.06801</x:v>
      </x:c>
      <x:c t="n" s="0">
        <x:v>-30.06697</x:v>
      </x:c>
      <x:c t="n" s="0">
        <x:v>-29.16826</x:v>
      </x:c>
      <x:c t="n" s="0">
        <x:v>-18.36903</x:v>
      </x:c>
      <x:c t="n" s="0">
        <x:v>-19.57876</x:v>
      </x:c>
      <x:c t="n" s="0">
        <x:v>-4.226724</x:v>
      </x:c>
      <x:c t="n" s="0">
        <x:v>0.5196557</x:v>
      </x:c>
      <x:c t="n" s="0">
        <x:v>5.195255</x:v>
      </x:c>
      <x:c t="n" s="0">
        <x:v>9.038568</x:v>
      </x:c>
      <x:c t="n" s="0">
        <x:v>13.97879</x:v>
      </x:c>
      <x:c t="n" s="0">
        <x:v>22.01834</x:v>
      </x:c>
      <x:c t="n" s="0">
        <x:v>22.05277</x:v>
      </x:c>
      <x:c t="n" s="0">
        <x:v>21.84529</x:v>
      </x:c>
      <x:c t="n" s="0">
        <x:v>24.53118</x:v>
      </x:c>
      <x:c t="n" s="0">
        <x:v>26.59024</x:v>
      </x:c>
      <x:c t="n" s="0">
        <x:v>25.50097</x:v>
      </x:c>
      <x:c t="n" s="0">
        <x:v>25.31245</x:v>
      </x:c>
      <x:c t="n" s="0">
        <x:v>22.63007</x:v>
      </x:c>
      <x:c t="n" s="0">
        <x:v>25.41597</x:v>
      </x:c>
      <x:c t="n" s="0">
        <x:v>32.01876</x:v>
      </x:c>
      <x:c t="n" s="0">
        <x:v>35.87877</x:v>
      </x:c>
      <x:c t="n" s="0">
        <x:v>40.47807</x:v>
      </x:c>
      <x:c t="n" s="0">
        <x:v>45.30186</x:v>
      </x:c>
      <x:c t="n" s="0">
        <x:v>44.54727</x:v>
      </x:c>
      <x:c t="n" s="0">
        <x:v>40.94183</x:v>
      </x:c>
      <x:c t="n" s="0">
        <x:v>39.73087</x:v>
      </x:c>
      <x:c t="n" s="0">
        <x:v>36.99332</x:v>
      </x:c>
      <x:c t="n" s="0">
        <x:v>32.33324</x:v>
      </x:c>
      <x:c t="n" s="0">
        <x:v>44.74537</x:v>
      </x:c>
      <x:c t="n" s="0">
        <x:v>57.82246</x:v>
      </x:c>
      <x:c t="n" s="0">
        <x:v>47.57949</x:v>
      </x:c>
      <x:c t="n" s="0">
        <x:v>24.33994</x:v>
      </x:c>
      <x:c t="n" s="0">
        <x:v>17.34758</x:v>
      </x:c>
      <x:c t="n" s="0">
        <x:v>7.461571</x:v>
      </x:c>
      <x:c t="n" s="0">
        <x:v>3.256654</x:v>
      </x:c>
      <x:c t="n" s="0">
        <x:v>3.236053</x:v>
      </x:c>
      <x:c t="n" s="0">
        <x:v>2.047932</x:v>
      </x:c>
      <x:c t="n" s="0">
        <x:v>-30.06697</x:v>
      </x:c>
      <x:c t="n" s="0">
        <x:v>-29.16826</x:v>
      </x:c>
      <x:c t="n" s="0">
        <x:v>-17.05543</x:v>
      </x:c>
      <x:c t="n" s="0">
        <x:v>-24.66088</x:v>
      </x:c>
      <x:c t="n" s="0">
        <x:v>-5.433829</x:v>
      </x:c>
      <x:c t="n" s="0">
        <x:v>-2.481732</x:v>
      </x:c>
      <x:c t="n" s="0">
        <x:v>5.724102</x:v>
      </x:c>
      <x:c t="n" s="0">
        <x:v>10.70592</x:v>
      </x:c>
      <x:c t="n" s="0">
        <x:v>14.28097</x:v>
      </x:c>
      <x:c t="n" s="0">
        <x:v>20.88677</x:v>
      </x:c>
      <x:c t="n" s="0">
        <x:v>14.41438</x:v>
      </x:c>
      <x:c t="n" s="0">
        <x:v>24.58713</x:v>
      </x:c>
      <x:c t="n" s="0">
        <x:v>24.85815</x:v>
      </x:c>
      <x:c t="n" s="0">
        <x:v>22.59475</x:v>
      </x:c>
      <x:c t="n" s="0">
        <x:v>22.53672</x:v>
      </x:c>
      <x:c t="n" s="0">
        <x:v>22.2983</x:v>
      </x:c>
      <x:c t="n" s="0">
        <x:v>22.7048</x:v>
      </x:c>
      <x:c t="n" s="0">
        <x:v>25.49157</x:v>
      </x:c>
      <x:c t="n" s="0">
        <x:v>30.91479</x:v>
      </x:c>
      <x:c t="n" s="0">
        <x:v>35.20139</x:v>
      </x:c>
      <x:c t="n" s="0">
        <x:v>39.22425</x:v>
      </x:c>
      <x:c t="n" s="0">
        <x:v>44.55673</x:v>
      </x:c>
      <x:c t="n" s="0">
        <x:v>45.26167</x:v>
      </x:c>
      <x:c t="n" s="0">
        <x:v>38.93813</x:v>
      </x:c>
      <x:c t="n" s="0">
        <x:v>39.0034</x:v>
      </x:c>
      <x:c t="n" s="0">
        <x:v>36.57975</x:v>
      </x:c>
      <x:c t="n" s="0">
        <x:v>31.0932</x:v>
      </x:c>
      <x:c t="n" s="0">
        <x:v>49.97839</x:v>
      </x:c>
      <x:c t="n" s="0">
        <x:v>53.84857</x:v>
      </x:c>
      <x:c t="n" s="0">
        <x:v>40.87994</x:v>
      </x:c>
      <x:c t="n" s="0">
        <x:v>18.36495</x:v>
      </x:c>
      <x:c t="n" s="0">
        <x:v>12.6334</x:v>
      </x:c>
      <x:c t="n" s="0">
        <x:v>6.271573</x:v>
      </x:c>
      <x:c t="n" s="0">
        <x:v>3.232857</x:v>
      </x:c>
      <x:c t="n" s="0">
        <x:v>2.884748</x:v>
      </x:c>
      <x:c t="n" s="0">
        <x:v>2.327693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43944.110775463</x:v>
      </x:c>
      <x:c t="n" s="7">
        <x:v>43944.110775463</x:v>
      </x:c>
      <x:c t="n" s="0">
        <x:v>51.56377</x:v>
      </x:c>
      <x:c t="n" s="0">
        <x:v>61.19039</x:v>
      </x:c>
      <x:c t="n" s="0">
        <x:v>64.03518</x:v>
      </x:c>
      <x:c t="n" s="0">
        <x:v>71.17696</x:v>
      </x:c>
      <x:c t="n" s="0">
        <x:v>-30.06697</x:v>
      </x:c>
      <x:c t="n" s="0">
        <x:v>-29.16826</x:v>
      </x:c>
      <x:c t="n" s="0">
        <x:v>-18.15079</x:v>
      </x:c>
      <x:c t="n" s="0">
        <x:v>-20.03979</x:v>
      </x:c>
      <x:c t="n" s="0">
        <x:v>-4.141951</x:v>
      </x:c>
      <x:c t="n" s="0">
        <x:v>0.1912103</x:v>
      </x:c>
      <x:c t="n" s="0">
        <x:v>5.196726</x:v>
      </x:c>
      <x:c t="n" s="0">
        <x:v>9.583743</x:v>
      </x:c>
      <x:c t="n" s="0">
        <x:v>15.58707</x:v>
      </x:c>
      <x:c t="n" s="0">
        <x:v>21.67947</x:v>
      </x:c>
      <x:c t="n" s="0">
        <x:v>21.4935</x:v>
      </x:c>
      <x:c t="n" s="0">
        <x:v>22.1917</x:v>
      </x:c>
      <x:c t="n" s="0">
        <x:v>25.04458</x:v>
      </x:c>
      <x:c t="n" s="0">
        <x:v>26.21755</x:v>
      </x:c>
      <x:c t="n" s="0">
        <x:v>25.20448</x:v>
      </x:c>
      <x:c t="n" s="0">
        <x:v>25.4229</x:v>
      </x:c>
      <x:c t="n" s="0">
        <x:v>22.5601</x:v>
      </x:c>
      <x:c t="n" s="0">
        <x:v>25.08028</x:v>
      </x:c>
      <x:c t="n" s="0">
        <x:v>32.14589</x:v>
      </x:c>
      <x:c t="n" s="0">
        <x:v>35.66842</x:v>
      </x:c>
      <x:c t="n" s="0">
        <x:v>40.04574</x:v>
      </x:c>
      <x:c t="n" s="0">
        <x:v>45.19186</x:v>
      </x:c>
      <x:c t="n" s="0">
        <x:v>44.63801</x:v>
      </x:c>
      <x:c t="n" s="0">
        <x:v>41.31424</x:v>
      </x:c>
      <x:c t="n" s="0">
        <x:v>39.55326</x:v>
      </x:c>
      <x:c t="n" s="0">
        <x:v>37.14824</x:v>
      </x:c>
      <x:c t="n" s="0">
        <x:v>32.0208</x:v>
      </x:c>
      <x:c t="n" s="0">
        <x:v>44.17519</x:v>
      </x:c>
      <x:c t="n" s="0">
        <x:v>57.17644</x:v>
      </x:c>
      <x:c t="n" s="0">
        <x:v>46.91939</x:v>
      </x:c>
      <x:c t="n" s="0">
        <x:v>23.73956</x:v>
      </x:c>
      <x:c t="n" s="0">
        <x:v>16.87263</x:v>
      </x:c>
      <x:c t="n" s="0">
        <x:v>7.151043</x:v>
      </x:c>
      <x:c t="n" s="0">
        <x:v>3.188201</x:v>
      </x:c>
      <x:c t="n" s="0">
        <x:v>3.045981</x:v>
      </x:c>
      <x:c t="n" s="0">
        <x:v>2.030704</x:v>
      </x:c>
      <x:c t="n" s="0">
        <x:v>-30.06697</x:v>
      </x:c>
      <x:c t="n" s="0">
        <x:v>-29.16826</x:v>
      </x:c>
      <x:c t="n" s="0">
        <x:v>-17.05543</x:v>
      </x:c>
      <x:c t="n" s="0">
        <x:v>-24.66088</x:v>
      </x:c>
      <x:c t="n" s="0">
        <x:v>-3.472792</x:v>
      </x:c>
      <x:c t="n" s="0">
        <x:v>-2.481732</x:v>
      </x:c>
      <x:c t="n" s="0">
        <x:v>5.205319</x:v>
      </x:c>
      <x:c t="n" s="0">
        <x:v>11.86309</x:v>
      </x:c>
      <x:c t="n" s="0">
        <x:v>20.5141</x:v>
      </x:c>
      <x:c t="n" s="0">
        <x:v>18.13349</x:v>
      </x:c>
      <x:c t="n" s="0">
        <x:v>14.41438</x:v>
      </x:c>
      <x:c t="n" s="0">
        <x:v>23.56153</x:v>
      </x:c>
      <x:c t="n" s="0">
        <x:v>27.22548</x:v>
      </x:c>
      <x:c t="n" s="0">
        <x:v>24.02022</x:v>
      </x:c>
      <x:c t="n" s="0">
        <x:v>22.8882</x:v>
      </x:c>
      <x:c t="n" s="0">
        <x:v>26.57507</x:v>
      </x:c>
      <x:c t="n" s="0">
        <x:v>22.15268</x:v>
      </x:c>
      <x:c t="n" s="0">
        <x:v>22.83899</x:v>
      </x:c>
      <x:c t="n" s="0">
        <x:v>32.551</x:v>
      </x:c>
      <x:c t="n" s="0">
        <x:v>34.21215</x:v>
      </x:c>
      <x:c t="n" s="0">
        <x:v>36.98623</x:v>
      </x:c>
      <x:c t="n" s="0">
        <x:v>44.51981</x:v>
      </x:c>
      <x:c t="n" s="0">
        <x:v>45.50796</x:v>
      </x:c>
      <x:c t="n" s="0">
        <x:v>43.61496</x:v>
      </x:c>
      <x:c t="n" s="0">
        <x:v>37.96079</x:v>
      </x:c>
      <x:c t="n" s="0">
        <x:v>37.38275</x:v>
      </x:c>
      <x:c t="n" s="0">
        <x:v>30.1127</x:v>
      </x:c>
      <x:c t="n" s="0">
        <x:v>32.85115</x:v>
      </x:c>
      <x:c t="n" s="0">
        <x:v>42.2537</x:v>
      </x:c>
      <x:c t="n" s="0">
        <x:v>33.01251</x:v>
      </x:c>
      <x:c t="n" s="0">
        <x:v>14.49353</x:v>
      </x:c>
      <x:c t="n" s="0">
        <x:v>12.38652</x:v>
      </x:c>
      <x:c t="n" s="0">
        <x:v>4.850754</x:v>
      </x:c>
      <x:c t="n" s="0">
        <x:v>2.254454</x:v>
      </x:c>
      <x:c t="n" s="0">
        <x:v>2.24668</x:v>
      </x:c>
      <x:c t="n" s="0">
        <x:v>2.004545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43944.110775463</x:v>
      </x:c>
      <x:c t="n" s="7">
        <x:v>43944.110775463</x:v>
      </x:c>
      <x:c t="n" s="0">
        <x:v>54.14913</x:v>
      </x:c>
      <x:c t="n" s="0">
        <x:v>62.65167</x:v>
      </x:c>
      <x:c t="n" s="0">
        <x:v>63.60202</x:v>
      </x:c>
      <x:c t="n" s="0">
        <x:v>71.05287</x:v>
      </x:c>
      <x:c t="n" s="0">
        <x:v>-30.06697</x:v>
      </x:c>
      <x:c t="n" s="0">
        <x:v>-29.16826</x:v>
      </x:c>
      <x:c t="n" s="0">
        <x:v>-17.97276</x:v>
      </x:c>
      <x:c t="n" s="0">
        <x:v>-20.47639</x:v>
      </x:c>
      <x:c t="n" s="0">
        <x:v>-4.000294</x:v>
      </x:c>
      <x:c t="n" s="0">
        <x:v>-0.1104046</x:v>
      </x:c>
      <x:c t="n" s="0">
        <x:v>5.19798</x:v>
      </x:c>
      <x:c t="n" s="0">
        <x:v>10.14769</x:v>
      </x:c>
      <x:c t="n" s="0">
        <x:v>16.91402</x:v>
      </x:c>
      <x:c t="n" s="0">
        <x:v>21.03172</x:v>
      </x:c>
      <x:c t="n" s="0">
        <x:v>20.95125</x:v>
      </x:c>
      <x:c t="n" s="0">
        <x:v>22.1953</x:v>
      </x:c>
      <x:c t="n" s="0">
        <x:v>25.4396</x:v>
      </x:c>
      <x:c t="n" s="0">
        <x:v>26.51941</x:v>
      </x:c>
      <x:c t="n" s="0">
        <x:v>24.79124</x:v>
      </x:c>
      <x:c t="n" s="0">
        <x:v>26.32811</x:v>
      </x:c>
      <x:c t="n" s="0">
        <x:v>22.57537</x:v>
      </x:c>
      <x:c t="n" s="0">
        <x:v>25.82989</x:v>
      </x:c>
      <x:c t="n" s="0">
        <x:v>31.749</x:v>
      </x:c>
      <x:c t="n" s="0">
        <x:v>35.93705</x:v>
      </x:c>
      <x:c t="n" s="0">
        <x:v>40.3516</x:v>
      </x:c>
      <x:c t="n" s="0">
        <x:v>44.94186</x:v>
      </x:c>
      <x:c t="n" s="0">
        <x:v>44.62335</x:v>
      </x:c>
      <x:c t="n" s="0">
        <x:v>41.46519</x:v>
      </x:c>
      <x:c t="n" s="0">
        <x:v>39.23423</x:v>
      </x:c>
      <x:c t="n" s="0">
        <x:v>37.45746</x:v>
      </x:c>
      <x:c t="n" s="0">
        <x:v>32.06329</x:v>
      </x:c>
      <x:c t="n" s="0">
        <x:v>43.53553</x:v>
      </x:c>
      <x:c t="n" s="0">
        <x:v>56.50564</x:v>
      </x:c>
      <x:c t="n" s="0">
        <x:v>46.29757</x:v>
      </x:c>
      <x:c t="n" s="0">
        <x:v>24.48545</x:v>
      </x:c>
      <x:c t="n" s="0">
        <x:v>16.49917</x:v>
      </x:c>
      <x:c t="n" s="0">
        <x:v>7.250679</x:v>
      </x:c>
      <x:c t="n" s="0">
        <x:v>3.069329</x:v>
      </x:c>
      <x:c t="n" s="0">
        <x:v>3.05908</x:v>
      </x:c>
      <x:c t="n" s="0">
        <x:v>1.899834</x:v>
      </x:c>
      <x:c t="n" s="0">
        <x:v>-30.06697</x:v>
      </x:c>
      <x:c t="n" s="0">
        <x:v>-29.16826</x:v>
      </x:c>
      <x:c t="n" s="0">
        <x:v>-17.05543</x:v>
      </x:c>
      <x:c t="n" s="0">
        <x:v>-24.66088</x:v>
      </x:c>
      <x:c t="n" s="0">
        <x:v>-3.253014</x:v>
      </x:c>
      <x:c t="n" s="0">
        <x:v>-2.481732</x:v>
      </x:c>
      <x:c t="n" s="0">
        <x:v>5.205319</x:v>
      </x:c>
      <x:c t="n" s="0">
        <x:v>12.95925</x:v>
      </x:c>
      <x:c t="n" s="0">
        <x:v>20.96283</x:v>
      </x:c>
      <x:c t="n" s="0">
        <x:v>8.737653</x:v>
      </x:c>
      <x:c t="n" s="0">
        <x:v>14.41438</x:v>
      </x:c>
      <x:c t="n" s="0">
        <x:v>22.21631</x:v>
      </x:c>
      <x:c t="n" s="0">
        <x:v>27.80878</x:v>
      </x:c>
      <x:c t="n" s="0">
        <x:v>27.95842</x:v>
      </x:c>
      <x:c t="n" s="0">
        <x:v>20.62191</x:v>
      </x:c>
      <x:c t="n" s="0">
        <x:v>29.86883</x:v>
      </x:c>
      <x:c t="n" s="0">
        <x:v>22.94298</x:v>
      </x:c>
      <x:c t="n" s="0">
        <x:v>28.96906</x:v>
      </x:c>
      <x:c t="n" s="0">
        <x:v>27.65461</x:v>
      </x:c>
      <x:c t="n" s="0">
        <x:v>37.01367</x:v>
      </x:c>
      <x:c t="n" s="0">
        <x:v>41.32661</x:v>
      </x:c>
      <x:c t="n" s="0">
        <x:v>43.4805</x:v>
      </x:c>
      <x:c t="n" s="0">
        <x:v>44.76239</x:v>
      </x:c>
      <x:c t="n" s="0">
        <x:v>41.77829</x:v>
      </x:c>
      <x:c t="n" s="0">
        <x:v>36.95589</x:v>
      </x:c>
      <x:c t="n" s="0">
        <x:v>39.54327</x:v>
      </x:c>
      <x:c t="n" s="0">
        <x:v>32.53708</x:v>
      </x:c>
      <x:c t="n" s="0">
        <x:v>31.79617</x:v>
      </x:c>
      <x:c t="n" s="0">
        <x:v>40.13989</x:v>
      </x:c>
      <x:c t="n" s="0">
        <x:v>38.54839</x:v>
      </x:c>
      <x:c t="n" s="0">
        <x:v>27.28725</x:v>
      </x:c>
      <x:c t="n" s="0">
        <x:v>13.47424</x:v>
      </x:c>
      <x:c t="n" s="0">
        <x:v>8.049647</x:v>
      </x:c>
      <x:c t="n" s="0">
        <x:v>2.245171</x:v>
      </x:c>
      <x:c t="n" s="0">
        <x:v>2.878452</x:v>
      </x:c>
      <x:c t="n" s="0">
        <x:v>1.152782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43944.110775463</x:v>
      </x:c>
      <x:c t="n" s="7">
        <x:v>43944.110775463</x:v>
      </x:c>
      <x:c t="n" s="0">
        <x:v>61.9457</x:v>
      </x:c>
      <x:c t="n" s="0">
        <x:v>69.88271</x:v>
      </x:c>
      <x:c t="n" s="0">
        <x:v>64.74821</x:v>
      </x:c>
      <x:c t="n" s="0">
        <x:v>73.45619</x:v>
      </x:c>
      <x:c t="n" s="0">
        <x:v>-30.06697</x:v>
      </x:c>
      <x:c t="n" s="0">
        <x:v>-29.16826</x:v>
      </x:c>
      <x:c t="n" s="0">
        <x:v>-17.82628</x:v>
      </x:c>
      <x:c t="n" s="0">
        <x:v>-20.88756</x:v>
      </x:c>
      <x:c t="n" s="0">
        <x:v>-3.882868</x:v>
      </x:c>
      <x:c t="n" s="0">
        <x:v>-0.2002377</x:v>
      </x:c>
      <x:c t="n" s="0">
        <x:v>5.199052</x:v>
      </x:c>
      <x:c t="n" s="0">
        <x:v>11.35196</x:v>
      </x:c>
      <x:c t="n" s="0">
        <x:v>17.79482</x:v>
      </x:c>
      <x:c t="n" s="0">
        <x:v>20.38997</x:v>
      </x:c>
      <x:c t="n" s="0">
        <x:v>20.68835</x:v>
      </x:c>
      <x:c t="n" s="0">
        <x:v>22.19837</x:v>
      </x:c>
      <x:c t="n" s="0">
        <x:v>26.66996</x:v>
      </x:c>
      <x:c t="n" s="0">
        <x:v>26.59857</x:v>
      </x:c>
      <x:c t="n" s="0">
        <x:v>24.38063</x:v>
      </x:c>
      <x:c t="n" s="0">
        <x:v>27.15566</x:v>
      </x:c>
      <x:c t="n" s="0">
        <x:v>22.669</x:v>
      </x:c>
      <x:c t="n" s="0">
        <x:v>27.1131</x:v>
      </x:c>
      <x:c t="n" s="0">
        <x:v>32.93019</x:v>
      </x:c>
      <x:c t="n" s="0">
        <x:v>36.09008</x:v>
      </x:c>
      <x:c t="n" s="0">
        <x:v>39.98535</x:v>
      </x:c>
      <x:c t="n" s="0">
        <x:v>44.96021</x:v>
      </x:c>
      <x:c t="n" s="0">
        <x:v>44.68819</x:v>
      </x:c>
      <x:c t="n" s="0">
        <x:v>41.48321</x:v>
      </x:c>
      <x:c t="n" s="0">
        <x:v>39.08236</x:v>
      </x:c>
      <x:c t="n" s="0">
        <x:v>37.40801</x:v>
      </x:c>
      <x:c t="n" s="0">
        <x:v>32.43928</x:v>
      </x:c>
      <x:c t="n" s="0">
        <x:v>42.9003</x:v>
      </x:c>
      <x:c t="n" s="0">
        <x:v>56.57981</x:v>
      </x:c>
      <x:c t="n" s="0">
        <x:v>46.52763</x:v>
      </x:c>
      <x:c t="n" s="0">
        <x:v>23.9117</x:v>
      </x:c>
      <x:c t="n" s="0">
        <x:v>16.21586</x:v>
      </x:c>
      <x:c t="n" s="0">
        <x:v>7.221925</x:v>
      </x:c>
      <x:c t="n" s="0">
        <x:v>3.222747</x:v>
      </x:c>
      <x:c t="n" s="0">
        <x:v>3.073796</x:v>
      </x:c>
      <x:c t="n" s="0">
        <x:v>1.962538</x:v>
      </x:c>
      <x:c t="n" s="0">
        <x:v>-30.06697</x:v>
      </x:c>
      <x:c t="n" s="0">
        <x:v>-29.16826</x:v>
      </x:c>
      <x:c t="n" s="0">
        <x:v>-17.05543</x:v>
      </x:c>
      <x:c t="n" s="0">
        <x:v>-24.66088</x:v>
      </x:c>
      <x:c t="n" s="0">
        <x:v>-3.253014</x:v>
      </x:c>
      <x:c t="n" s="0">
        <x:v>-0.3995881</x:v>
      </x:c>
      <x:c t="n" s="0">
        <x:v>5.205319</x:v>
      </x:c>
      <x:c t="n" s="0">
        <x:v>15.18433</x:v>
      </x:c>
      <x:c t="n" s="0">
        <x:v>20.96283</x:v>
      </x:c>
      <x:c t="n" s="0">
        <x:v>8.737653</x:v>
      </x:c>
      <x:c t="n" s="0">
        <x:v>19.39687</x:v>
      </x:c>
      <x:c t="n" s="0">
        <x:v>22.21631</x:v>
      </x:c>
      <x:c t="n" s="0">
        <x:v>30.54982</x:v>
      </x:c>
      <x:c t="n" s="0">
        <x:v>26.58499</x:v>
      </x:c>
      <x:c t="n" s="0">
        <x:v>20.72267</x:v>
      </x:c>
      <x:c t="n" s="0">
        <x:v>29.7555</x:v>
      </x:c>
      <x:c t="n" s="0">
        <x:v>22.54449</x:v>
      </x:c>
      <x:c t="n" s="0">
        <x:v>31.55884</x:v>
      </x:c>
      <x:c t="n" s="0">
        <x:v>36.76591</x:v>
      </x:c>
      <x:c t="n" s="0">
        <x:v>37.35336</x:v>
      </x:c>
      <x:c t="n" s="0">
        <x:v>37.19877</x:v>
      </x:c>
      <x:c t="n" s="0">
        <x:v>45.68957</x:v>
      </x:c>
      <x:c t="n" s="0">
        <x:v>45.01809</x:v>
      </x:c>
      <x:c t="n" s="0">
        <x:v>41.30107</x:v>
      </x:c>
      <x:c t="n" s="0">
        <x:v>38.18926</x:v>
      </x:c>
      <x:c t="n" s="0">
        <x:v>34.68329</x:v>
      </x:c>
      <x:c t="n" s="0">
        <x:v>35.35148</x:v>
      </x:c>
      <x:c t="n" s="0">
        <x:v>31.5763</x:v>
      </x:c>
      <x:c t="n" s="0">
        <x:v>57.61291</x:v>
      </x:c>
      <x:c t="n" s="0">
        <x:v>47.51318</x:v>
      </x:c>
      <x:c t="n" s="0">
        <x:v>15.04661</x:v>
      </x:c>
      <x:c t="n" s="0">
        <x:v>14.36824</x:v>
      </x:c>
      <x:c t="n" s="0">
        <x:v>6.817089</x:v>
      </x:c>
      <x:c t="n" s="0">
        <x:v>4.180076</x:v>
      </x:c>
      <x:c t="n" s="0">
        <x:v>3.343367</x:v>
      </x:c>
      <x:c t="n" s="0">
        <x:v>2.165956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43944.110775463</x:v>
      </x:c>
      <x:c t="n" s="7">
        <x:v>43944.110775463</x:v>
      </x:c>
      <x:c t="n" s="0">
        <x:v>58.37328</x:v>
      </x:c>
      <x:c t="n" s="0">
        <x:v>67.81797</x:v>
      </x:c>
      <x:c t="n" s="0">
        <x:v>60.29779</x:v>
      </x:c>
      <x:c t="n" s="0">
        <x:v>71.80251</x:v>
      </x:c>
      <x:c t="n" s="0">
        <x:v>-30.06697</x:v>
      </x:c>
      <x:c t="n" s="0">
        <x:v>-29.16826</x:v>
      </x:c>
      <x:c t="n" s="0">
        <x:v>-17.70494</x:v>
      </x:c>
      <x:c t="n" s="0">
        <x:v>-21.27241</x:v>
      </x:c>
      <x:c t="n" s="0">
        <x:v>-3.785037</x:v>
      </x:c>
      <x:c t="n" s="0">
        <x:v>-0.002624595</x:v>
      </x:c>
      <x:c t="n" s="0">
        <x:v>5.199967</x:v>
      </x:c>
      <x:c t="n" s="0">
        <x:v>12.16836</x:v>
      </x:c>
      <x:c t="n" s="0">
        <x:v>18.16811</x:v>
      </x:c>
      <x:c t="n" s="0">
        <x:v>19.76911</x:v>
      </x:c>
      <x:c t="n" s="0">
        <x:v>20.84383</x:v>
      </x:c>
      <x:c t="n" s="0">
        <x:v>22.41196</x:v>
      </x:c>
      <x:c t="n" s="0">
        <x:v>27.50031</x:v>
      </x:c>
      <x:c t="n" s="0">
        <x:v>26.18578</x:v>
      </x:c>
      <x:c t="n" s="0">
        <x:v>24.03902</x:v>
      </x:c>
      <x:c t="n" s="0">
        <x:v>27.08372</x:v>
      </x:c>
      <x:c t="n" s="0">
        <x:v>23.23232</x:v>
      </x:c>
      <x:c t="n" s="0">
        <x:v>27.39409</x:v>
      </x:c>
      <x:c t="n" s="0">
        <x:v>32.55572</x:v>
      </x:c>
      <x:c t="n" s="0">
        <x:v>36.45207</x:v>
      </x:c>
      <x:c t="n" s="0">
        <x:v>41.08379</x:v>
      </x:c>
      <x:c t="n" s="0">
        <x:v>45.73899</x:v>
      </x:c>
      <x:c t="n" s="0">
        <x:v>44.24543</x:v>
      </x:c>
      <x:c t="n" s="0">
        <x:v>41.27171</x:v>
      </x:c>
      <x:c t="n" s="0">
        <x:v>38.69541</x:v>
      </x:c>
      <x:c t="n" s="0">
        <x:v>37.20009</x:v>
      </x:c>
      <x:c t="n" s="0">
        <x:v>32.71591</x:v>
      </x:c>
      <x:c t="n" s="0">
        <x:v>43.18291</x:v>
      </x:c>
      <x:c t="n" s="0">
        <x:v>57.61244</x:v>
      </x:c>
      <x:c t="n" s="0">
        <x:v>45.86626</x:v>
      </x:c>
      <x:c t="n" s="0">
        <x:v>23.27037</x:v>
      </x:c>
      <x:c t="n" s="0">
        <x:v>16.09267</x:v>
      </x:c>
      <x:c t="n" s="0">
        <x:v>7.32125</x:v>
      </x:c>
      <x:c t="n" s="0">
        <x:v>3.136017</x:v>
      </x:c>
      <x:c t="n" s="0">
        <x:v>3.119694</x:v>
      </x:c>
      <x:c t="n" s="0">
        <x:v>1.99907</x:v>
      </x:c>
      <x:c t="n" s="0">
        <x:v>-30.06697</x:v>
      </x:c>
      <x:c t="n" s="0">
        <x:v>-29.16826</x:v>
      </x:c>
      <x:c t="n" s="0">
        <x:v>-17.05543</x:v>
      </x:c>
      <x:c t="n" s="0">
        <x:v>-24.66088</x:v>
      </x:c>
      <x:c t="n" s="0">
        <x:v>-3.253014</x:v>
      </x:c>
      <x:c t="n" s="0">
        <x:v>1.001923</x:v>
      </x:c>
      <x:c t="n" s="0">
        <x:v>5.205319</x:v>
      </x:c>
      <x:c t="n" s="0">
        <x:v>15.18433</x:v>
      </x:c>
      <x:c t="n" s="0">
        <x:v>19.66654</x:v>
      </x:c>
      <x:c t="n" s="0">
        <x:v>10.18434</x:v>
      </x:c>
      <x:c t="n" s="0">
        <x:v>21.65641</x:v>
      </x:c>
      <x:c t="n" s="0">
        <x:v>23.66546</x:v>
      </x:c>
      <x:c t="n" s="0">
        <x:v>30.54982</x:v>
      </x:c>
      <x:c t="n" s="0">
        <x:v>22.38349</x:v>
      </x:c>
      <x:c t="n" s="0">
        <x:v>21.20928</x:v>
      </x:c>
      <x:c t="n" s="0">
        <x:v>27.33387</x:v>
      </x:c>
      <x:c t="n" s="0">
        <x:v>26.5569</x:v>
      </x:c>
      <x:c t="n" s="0">
        <x:v>27.57557</x:v>
      </x:c>
      <x:c t="n" s="0">
        <x:v>28.54338</x:v>
      </x:c>
      <x:c t="n" s="0">
        <x:v>37.67007</x:v>
      </x:c>
      <x:c t="n" s="0">
        <x:v>44.72789</x:v>
      </x:c>
      <x:c t="n" s="0">
        <x:v>48.71056</x:v>
      </x:c>
      <x:c t="n" s="0">
        <x:v>38.2476</x:v>
      </x:c>
      <x:c t="n" s="0">
        <x:v>39.25619</x:v>
      </x:c>
      <x:c t="n" s="0">
        <x:v>36.47074</x:v>
      </x:c>
      <x:c t="n" s="0">
        <x:v>35.52352</x:v>
      </x:c>
      <x:c t="n" s="0">
        <x:v>32.49777</x:v>
      </x:c>
      <x:c t="n" s="0">
        <x:v>48.15363</x:v>
      </x:c>
      <x:c t="n" s="0">
        <x:v>60.85705</x:v>
      </x:c>
      <x:c t="n" s="0">
        <x:v>31.54665</x:v>
      </x:c>
      <x:c t="n" s="0">
        <x:v>11.70892</x:v>
      </x:c>
      <x:c t="n" s="0">
        <x:v>14.9322</x:v>
      </x:c>
      <x:c t="n" s="0">
        <x:v>8.709053</x:v>
      </x:c>
      <x:c t="n" s="0">
        <x:v>2.115893</x:v>
      </x:c>
      <x:c t="n" s="0">
        <x:v>3.133214</x:v>
      </x:c>
      <x:c t="n" s="0">
        <x:v>2.223309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43944.110775463</x:v>
      </x:c>
      <x:c t="n" s="7">
        <x:v>43944.110775463</x:v>
      </x:c>
      <x:c t="n" s="0">
        <x:v>52.16488</x:v>
      </x:c>
      <x:c t="n" s="0">
        <x:v>61.98221</x:v>
      </x:c>
      <x:c t="n" s="0">
        <x:v>62.88267</x:v>
      </x:c>
      <x:c t="n" s="0">
        <x:v>71.17696</x:v>
      </x:c>
      <x:c t="n" s="0">
        <x:v>-30.06697</x:v>
      </x:c>
      <x:c t="n" s="0">
        <x:v>-29.16826</x:v>
      </x:c>
      <x:c t="n" s="0">
        <x:v>-17.91524</x:v>
      </x:c>
      <x:c t="n" s="0">
        <x:v>-21.02678</x:v>
      </x:c>
      <x:c t="n" s="0">
        <x:v>-3.703196</x:v>
      </x:c>
      <x:c t="n" s="0">
        <x:v>0.1593028</x:v>
      </x:c>
      <x:c t="n" s="0">
        <x:v>5.655586</x:v>
      </x:c>
      <x:c t="n" s="0">
        <x:v>12.76156</x:v>
      </x:c>
      <x:c t="n" s="0">
        <x:v>18.32275</x:v>
      </x:c>
      <x:c t="n" s="0">
        <x:v>19.20242</x:v>
      </x:c>
      <x:c t="n" s="0">
        <x:v>20.97235</x:v>
      </x:c>
      <x:c t="n" s="0">
        <x:v>22.69469</x:v>
      </x:c>
      <x:c t="n" s="0">
        <x:v>27.42883</x:v>
      </x:c>
      <x:c t="n" s="0">
        <x:v>25.7695</x:v>
      </x:c>
      <x:c t="n" s="0">
        <x:v>24.59721</x:v>
      </x:c>
      <x:c t="n" s="0">
        <x:v>27.71548</x:v>
      </x:c>
      <x:c t="n" s="0">
        <x:v>24.18566</x:v>
      </x:c>
      <x:c t="n" s="0">
        <x:v>27.49903</x:v>
      </x:c>
      <x:c t="n" s="0">
        <x:v>32.58982</x:v>
      </x:c>
      <x:c t="n" s="0">
        <x:v>36.11468</x:v>
      </x:c>
      <x:c t="n" s="0">
        <x:v>41.50629</x:v>
      </x:c>
      <x:c t="n" s="0">
        <x:v>46.01659</x:v>
      </x:c>
      <x:c t="n" s="0">
        <x:v>44.17185</x:v>
      </x:c>
      <x:c t="n" s="0">
        <x:v>41.33151</x:v>
      </x:c>
      <x:c t="n" s="0">
        <x:v>38.97477</x:v>
      </x:c>
      <x:c t="n" s="0">
        <x:v>37.11803</x:v>
      </x:c>
      <x:c t="n" s="0">
        <x:v>33.30563</x:v>
      </x:c>
      <x:c t="n" s="0">
        <x:v>44.2054</x:v>
      </x:c>
      <x:c t="n" s="0">
        <x:v>57.12217</x:v>
      </x:c>
      <x:c t="n" s="0">
        <x:v>45.25962</x:v>
      </x:c>
      <x:c t="n" s="0">
        <x:v>22.65244</x:v>
      </x:c>
      <x:c t="n" s="0">
        <x:v>26.68051</x:v>
      </x:c>
      <x:c t="n" s="0">
        <x:v>12.452</x:v>
      </x:c>
      <x:c t="n" s="0">
        <x:v>3.173138</x:v>
      </x:c>
      <x:c t="n" s="0">
        <x:v>3.176832</x:v>
      </x:c>
      <x:c t="n" s="0">
        <x:v>2.054343</x:v>
      </x:c>
      <x:c t="n" s="0">
        <x:v>-30.06697</x:v>
      </x:c>
      <x:c t="n" s="0">
        <x:v>-29.16826</x:v>
      </x:c>
      <x:c t="n" s="0">
        <x:v>-19.83457</x:v>
      </x:c>
      <x:c t="n" s="0">
        <x:v>-19.44494</x:v>
      </x:c>
      <x:c t="n" s="0">
        <x:v>-3.253014</x:v>
      </x:c>
      <x:c t="n" s="0">
        <x:v>1.001923</x:v>
      </x:c>
      <x:c t="n" s="0">
        <x:v>7.889323</x:v>
      </x:c>
      <x:c t="n" s="0">
        <x:v>15.10331</x:v>
      </x:c>
      <x:c t="n" s="0">
        <x:v>19.13137</x:v>
      </x:c>
      <x:c t="n" s="0">
        <x:v>11.86395</x:v>
      </x:c>
      <x:c t="n" s="0">
        <x:v>21.65641</x:v>
      </x:c>
      <x:c t="n" s="0">
        <x:v>24.0579</x:v>
      </x:c>
      <x:c t="n" s="0">
        <x:v>26.18745</x:v>
      </x:c>
      <x:c t="n" s="0">
        <x:v>21.81099</x:v>
      </x:c>
      <x:c t="n" s="0">
        <x:v>27.31601</x:v>
      </x:c>
      <x:c t="n" s="0">
        <x:v>30.24896</x:v>
      </x:c>
      <x:c t="n" s="0">
        <x:v>26.98329</x:v>
      </x:c>
      <x:c t="n" s="0">
        <x:v>28.46354</x:v>
      </x:c>
      <x:c t="n" s="0">
        <x:v>33.72707</x:v>
      </x:c>
      <x:c t="n" s="0">
        <x:v>35.44262</x:v>
      </x:c>
      <x:c t="n" s="0">
        <x:v>43.7892</x:v>
      </x:c>
      <x:c t="n" s="0">
        <x:v>46.95282</x:v>
      </x:c>
      <x:c t="n" s="0">
        <x:v>43.86241</x:v>
      </x:c>
      <x:c t="n" s="0">
        <x:v>42.42013</x:v>
      </x:c>
      <x:c t="n" s="0">
        <x:v>39.98554</x:v>
      </x:c>
      <x:c t="n" s="0">
        <x:v>37.20841</x:v>
      </x:c>
      <x:c t="n" s="0">
        <x:v>36.67968</x:v>
      </x:c>
      <x:c t="n" s="0">
        <x:v>43.67084</x:v>
      </x:c>
      <x:c t="n" s="0">
        <x:v>51.95621</x:v>
      </x:c>
      <x:c t="n" s="0">
        <x:v>36.22785</x:v>
      </x:c>
      <x:c t="n" s="0">
        <x:v>13.0147</x:v>
      </x:c>
      <x:c t="n" s="0">
        <x:v>34.70301</x:v>
      </x:c>
      <x:c t="n" s="0">
        <x:v>20.12634</x:v>
      </x:c>
      <x:c t="n" s="0">
        <x:v>3.432241</x:v>
      </x:c>
      <x:c t="n" s="0">
        <x:v>4.014188</x:v>
      </x:c>
      <x:c t="n" s="0">
        <x:v>2.574553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43944.110775463</x:v>
      </x:c>
      <x:c t="n" s="7">
        <x:v>43944.110775463</x:v>
      </x:c>
      <x:c t="n" s="0">
        <x:v>50.44826</x:v>
      </x:c>
      <x:c t="n" s="0">
        <x:v>57.21099</x:v>
      </x:c>
      <x:c t="n" s="0">
        <x:v>67.34189</x:v>
      </x:c>
      <x:c t="n" s="0">
        <x:v>72.66438</x:v>
      </x:c>
      <x:c t="n" s="0">
        <x:v>-30.06697</x:v>
      </x:c>
      <x:c t="n" s="0">
        <x:v>-29.16826</x:v>
      </x:c>
      <x:c t="n" s="0">
        <x:v>-18.14791</x:v>
      </x:c>
      <x:c t="n" s="0">
        <x:v>-20.75697</x:v>
      </x:c>
      <x:c t="n" s="0">
        <x:v>-3.634503</x:v>
      </x:c>
      <x:c t="n" s="0">
        <x:v>0.2929689</x:v>
      </x:c>
      <x:c t="n" s="0">
        <x:v>6.062294</x:v>
      </x:c>
      <x:c t="n" s="0">
        <x:v>13.0608</x:v>
      </x:c>
      <x:c t="n" s="0">
        <x:v>18.27062</x:v>
      </x:c>
      <x:c t="n" s="0">
        <x:v>18.65201</x:v>
      </x:c>
      <x:c t="n" s="0">
        <x:v>21.07918</x:v>
      </x:c>
      <x:c t="n" s="0">
        <x:v>22.92238</x:v>
      </x:c>
      <x:c t="n" s="0">
        <x:v>27.26829</x:v>
      </x:c>
      <x:c t="n" s="0">
        <x:v>25.3491</x:v>
      </x:c>
      <x:c t="n" s="0">
        <x:v>26.38509</x:v>
      </x:c>
      <x:c t="n" s="0">
        <x:v>27.93328</x:v>
      </x:c>
      <x:c t="n" s="0">
        <x:v>23.79574</x:v>
      </x:c>
      <x:c t="n" s="0">
        <x:v>27.94131</x:v>
      </x:c>
      <x:c t="n" s="0">
        <x:v>33.07069</x:v>
      </x:c>
      <x:c t="n" s="0">
        <x:v>36.97681</x:v>
      </x:c>
      <x:c t="n" s="0">
        <x:v>41.38286</x:v>
      </x:c>
      <x:c t="n" s="0">
        <x:v>46.01921</x:v>
      </x:c>
      <x:c t="n" s="0">
        <x:v>43.97186</x:v>
      </x:c>
      <x:c t="n" s="0">
        <x:v>41.23274</x:v>
      </x:c>
      <x:c t="n" s="0">
        <x:v>38.86129</x:v>
      </x:c>
      <x:c t="n" s="0">
        <x:v>36.95234</x:v>
      </x:c>
      <x:c t="n" s="0">
        <x:v>33.75326</x:v>
      </x:c>
      <x:c t="n" s="0">
        <x:v>43.57771</x:v>
      </x:c>
      <x:c t="n" s="0">
        <x:v>56.45348</x:v>
      </x:c>
      <x:c t="n" s="0">
        <x:v>44.61823</x:v>
      </x:c>
      <x:c t="n" s="0">
        <x:v>22.05733</x:v>
      </x:c>
      <x:c t="n" s="0">
        <x:v>28.88614</x:v>
      </x:c>
      <x:c t="n" s="0">
        <x:v>14.68845</x:v>
      </x:c>
      <x:c t="n" s="0">
        <x:v>3.040775</x:v>
      </x:c>
      <x:c t="n" s="0">
        <x:v>3.295888</x:v>
      </x:c>
      <x:c t="n" s="0">
        <x:v>2.078154</x:v>
      </x:c>
      <x:c t="n" s="0">
        <x:v>-30.06697</x:v>
      </x:c>
      <x:c t="n" s="0">
        <x:v>-29.16826</x:v>
      </x:c>
      <x:c t="n" s="0">
        <x:v>-19.83457</x:v>
      </x:c>
      <x:c t="n" s="0">
        <x:v>-19.44494</x:v>
      </x:c>
      <x:c t="n" s="0">
        <x:v>-3.253014</x:v>
      </x:c>
      <x:c t="n" s="0">
        <x:v>1.001923</x:v>
      </x:c>
      <x:c t="n" s="0">
        <x:v>7.889323</x:v>
      </x:c>
      <x:c t="n" s="0">
        <x:v>14.48947</x:v>
      </x:c>
      <x:c t="n" s="0">
        <x:v>17.35009</x:v>
      </x:c>
      <x:c t="n" s="0">
        <x:v>11.86395</x:v>
      </x:c>
      <x:c t="n" s="0">
        <x:v>21.65641</x:v>
      </x:c>
      <x:c t="n" s="0">
        <x:v>24.0579</x:v>
      </x:c>
      <x:c t="n" s="0">
        <x:v>26.18745</x:v>
      </x:c>
      <x:c t="n" s="0">
        <x:v>21.42736</x:v>
      </x:c>
      <x:c t="n" s="0">
        <x:v>31.60409</x:v>
      </x:c>
      <x:c t="n" s="0">
        <x:v>28.83589</x:v>
      </x:c>
      <x:c t="n" s="0">
        <x:v>19.11509</x:v>
      </x:c>
      <x:c t="n" s="0">
        <x:v>29.83476</x:v>
      </x:c>
      <x:c t="n" s="0">
        <x:v>34.61604</x:v>
      </x:c>
      <x:c t="n" s="0">
        <x:v>40.72299</x:v>
      </x:c>
      <x:c t="n" s="0">
        <x:v>40.38727</x:v>
      </x:c>
      <x:c t="n" s="0">
        <x:v>45.82749</x:v>
      </x:c>
      <x:c t="n" s="0">
        <x:v>43.43904</x:v>
      </x:c>
      <x:c t="n" s="0">
        <x:v>40.15453</x:v>
      </x:c>
      <x:c t="n" s="0">
        <x:v>37.44803</x:v>
      </x:c>
      <x:c t="n" s="0">
        <x:v>35.08319</x:v>
      </x:c>
      <x:c t="n" s="0">
        <x:v>34.84232</x:v>
      </x:c>
      <x:c t="n" s="0">
        <x:v>33.50872</x:v>
      </x:c>
      <x:c t="n" s="0">
        <x:v>39.99202</x:v>
      </x:c>
      <x:c t="n" s="0">
        <x:v>33.00829</x:v>
      </x:c>
      <x:c t="n" s="0">
        <x:v>16.6845</x:v>
      </x:c>
      <x:c t="n" s="0">
        <x:v>34.19231</x:v>
      </x:c>
      <x:c t="n" s="0">
        <x:v>19.4799</x:v>
      </x:c>
      <x:c t="n" s="0">
        <x:v>2.426361</x:v>
      </x:c>
      <x:c t="n" s="0">
        <x:v>3.37833</x:v>
      </x:c>
      <x:c t="n" s="0">
        <x:v>2.386632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43944.110775463</x:v>
      </x:c>
      <x:c t="n" s="7">
        <x:v>43944.110775463</x:v>
      </x:c>
      <x:c t="n" s="0">
        <x:v>56.00724</x:v>
      </x:c>
      <x:c t="n" s="0">
        <x:v>64.99251</x:v>
      </x:c>
      <x:c t="n" s="0">
        <x:v>57.77968</x:v>
      </x:c>
      <x:c t="n" s="0">
        <x:v>68.10506</x:v>
      </x:c>
      <x:c t="n" s="0">
        <x:v>-30.06697</x:v>
      </x:c>
      <x:c t="n" s="0">
        <x:v>-29.16826</x:v>
      </x:c>
      <x:c t="n" s="0">
        <x:v>-18.35701</x:v>
      </x:c>
      <x:c t="n" s="0">
        <x:v>-20.53915</x:v>
      </x:c>
      <x:c t="n" s="0">
        <x:v>-3.606036</x:v>
      </x:c>
      <x:c t="n" s="0">
        <x:v>0.4039532</x:v>
      </x:c>
      <x:c t="n" s="0">
        <x:v>6.381817</x:v>
      </x:c>
      <x:c t="n" s="0">
        <x:v>13.30098</x:v>
      </x:c>
      <x:c t="n" s="0">
        <x:v>17.67736</x:v>
      </x:c>
      <x:c t="n" s="0">
        <x:v>18.32806</x:v>
      </x:c>
      <x:c t="n" s="0">
        <x:v>20.55384</x:v>
      </x:c>
      <x:c t="n" s="0">
        <x:v>23.33716</x:v>
      </x:c>
      <x:c t="n" s="0">
        <x:v>27.3837</x:v>
      </x:c>
      <x:c t="n" s="0">
        <x:v>25.05433</x:v>
      </x:c>
      <x:c t="n" s="0">
        <x:v>28.21006</x:v>
      </x:c>
      <x:c t="n" s="0">
        <x:v>27.60772</x:v>
      </x:c>
      <x:c t="n" s="0">
        <x:v>23.50801</x:v>
      </x:c>
      <x:c t="n" s="0">
        <x:v>27.57634</x:v>
      </x:c>
      <x:c t="n" s="0">
        <x:v>32.66813</x:v>
      </x:c>
      <x:c t="n" s="0">
        <x:v>38.02115</x:v>
      </x:c>
      <x:c t="n" s="0">
        <x:v>41.2969</x:v>
      </x:c>
      <x:c t="n" s="0">
        <x:v>45.89507</x:v>
      </x:c>
      <x:c t="n" s="0">
        <x:v>44.33023</x:v>
      </x:c>
      <x:c t="n" s="0">
        <x:v>41.236</x:v>
      </x:c>
      <x:c t="n" s="0">
        <x:v>38.53615</x:v>
      </x:c>
      <x:c t="n" s="0">
        <x:v>36.86235</x:v>
      </x:c>
      <x:c t="n" s="0">
        <x:v>33.74455</x:v>
      </x:c>
      <x:c t="n" s="0">
        <x:v>42.93726</x:v>
      </x:c>
      <x:c t="n" s="0">
        <x:v>55.79715</x:v>
      </x:c>
      <x:c t="n" s="0">
        <x:v>44.4728</x:v>
      </x:c>
      <x:c t="n" s="0">
        <x:v>22.73461</x:v>
      </x:c>
      <x:c t="n" s="0">
        <x:v>29.27962</x:v>
      </x:c>
      <x:c t="n" s="0">
        <x:v>16.11512</x:v>
      </x:c>
      <x:c t="n" s="0">
        <x:v>2.985795</x:v>
      </x:c>
      <x:c t="n" s="0">
        <x:v>3.303168</x:v>
      </x:c>
      <x:c t="n" s="0">
        <x:v>2.020895</x:v>
      </x:c>
      <x:c t="n" s="0">
        <x:v>-30.06697</x:v>
      </x:c>
      <x:c t="n" s="0">
        <x:v>-29.16826</x:v>
      </x:c>
      <x:c t="n" s="0">
        <x:v>-19.83457</x:v>
      </x:c>
      <x:c t="n" s="0">
        <x:v>-19.44494</x:v>
      </x:c>
      <x:c t="n" s="0">
        <x:v>-3.482646</x:v>
      </x:c>
      <x:c t="n" s="0">
        <x:v>1.001923</x:v>
      </x:c>
      <x:c t="n" s="0">
        <x:v>7.889323</x:v>
      </x:c>
      <x:c t="n" s="0">
        <x:v>14.48947</x:v>
      </x:c>
      <x:c t="n" s="0">
        <x:v>9.25094</x:v>
      </x:c>
      <x:c t="n" s="0">
        <x:v>16.1954</x:v>
      </x:c>
      <x:c t="n" s="0">
        <x:v>10.98262</x:v>
      </x:c>
      <x:c t="n" s="0">
        <x:v>25.38996</x:v>
      </x:c>
      <x:c t="n" s="0">
        <x:v>28.29432</x:v>
      </x:c>
      <x:c t="n" s="0">
        <x:v>22.94216</x:v>
      </x:c>
      <x:c t="n" s="0">
        <x:v>32.99174</x:v>
      </x:c>
      <x:c t="n" s="0">
        <x:v>23.95859</x:v>
      </x:c>
      <x:c t="n" s="0">
        <x:v>21.85866</x:v>
      </x:c>
      <x:c t="n" s="0">
        <x:v>22.47503</x:v>
      </x:c>
      <x:c t="n" s="0">
        <x:v>29.40475</x:v>
      </x:c>
      <x:c t="n" s="0">
        <x:v>40.71463</x:v>
      </x:c>
      <x:c t="n" s="0">
        <x:v>40.2569</x:v>
      </x:c>
      <x:c t="n" s="0">
        <x:v>45.04408</x:v>
      </x:c>
      <x:c t="n" s="0">
        <x:v>45.46558</x:v>
      </x:c>
      <x:c t="n" s="0">
        <x:v>40.864</x:v>
      </x:c>
      <x:c t="n" s="0">
        <x:v>36.93805</x:v>
      </x:c>
      <x:c t="n" s="0">
        <x:v>36.49617</x:v>
      </x:c>
      <x:c t="n" s="0">
        <x:v>33.3513</x:v>
      </x:c>
      <x:c t="n" s="0">
        <x:v>30.87293</x:v>
      </x:c>
      <x:c t="n" s="0">
        <x:v>45.20466</x:v>
      </x:c>
      <x:c t="n" s="0">
        <x:v>44.60406</x:v>
      </x:c>
      <x:c t="n" s="0">
        <x:v>25.15396</x:v>
      </x:c>
      <x:c t="n" s="0">
        <x:v>31.13799</x:v>
      </x:c>
      <x:c t="n" s="0">
        <x:v>20.16987</x:v>
      </x:c>
      <x:c t="n" s="0">
        <x:v>2.288814</x:v>
      </x:c>
      <x:c t="n" s="0">
        <x:v>3.620006</x:v>
      </x:c>
      <x:c t="n" s="0">
        <x:v>1.328677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43944.110775463</x:v>
      </x:c>
      <x:c t="n" s="7">
        <x:v>43944.110775463</x:v>
      </x:c>
      <x:c t="n" s="0">
        <x:v>61.67915</x:v>
      </x:c>
      <x:c t="n" s="0">
        <x:v>70.92167</x:v>
      </x:c>
      <x:c t="n" s="0">
        <x:v>66.23592</x:v>
      </x:c>
      <x:c t="n" s="0">
        <x:v>73.80381</x:v>
      </x:c>
      <x:c t="n" s="0">
        <x:v>-30.06697</x:v>
      </x:c>
      <x:c t="n" s="0">
        <x:v>-29.16826</x:v>
      </x:c>
      <x:c t="n" s="0">
        <x:v>-18.54389</x:v>
      </x:c>
      <x:c t="n" s="0">
        <x:v>-20.36134</x:v>
      </x:c>
      <x:c t="n" s="0">
        <x:v>-3.60902</x:v>
      </x:c>
      <x:c t="n" s="0">
        <x:v>0.4965417</x:v>
      </x:c>
      <x:c t="n" s="0">
        <x:v>6.63724</x:v>
      </x:c>
      <x:c t="n" s="0">
        <x:v>13.32919</x:v>
      </x:c>
      <x:c t="n" s="0">
        <x:v>17.09743</x:v>
      </x:c>
      <x:c t="n" s="0">
        <x:v>18.22784</x:v>
      </x:c>
      <x:c t="n" s="0">
        <x:v>19.94971</x:v>
      </x:c>
      <x:c t="n" s="0">
        <x:v>23.84994</x:v>
      </x:c>
      <x:c t="n" s="0">
        <x:v>27.7001</x:v>
      </x:c>
      <x:c t="n" s="0">
        <x:v>24.84339</x:v>
      </x:c>
      <x:c t="n" s="0">
        <x:v>28.2825</x:v>
      </x:c>
      <x:c t="n" s="0">
        <x:v>27.02993</x:v>
      </x:c>
      <x:c t="n" s="0">
        <x:v>23.65311</x:v>
      </x:c>
      <x:c t="n" s="0">
        <x:v>27.65129</x:v>
      </x:c>
      <x:c t="n" s="0">
        <x:v>32.4629</x:v>
      </x:c>
      <x:c t="n" s="0">
        <x:v>38.56875</x:v>
      </x:c>
      <x:c t="n" s="0">
        <x:v>40.85911</x:v>
      </x:c>
      <x:c t="n" s="0">
        <x:v>45.77917</x:v>
      </x:c>
      <x:c t="n" s="0">
        <x:v>43.84839</x:v>
      </x:c>
      <x:c t="n" s="0">
        <x:v>41.48882</x:v>
      </x:c>
      <x:c t="n" s="0">
        <x:v>38.66957</x:v>
      </x:c>
      <x:c t="n" s="0">
        <x:v>36.82324</x:v>
      </x:c>
      <x:c t="n" s="0">
        <x:v>34.06105</x:v>
      </x:c>
      <x:c t="n" s="0">
        <x:v>42.32336</x:v>
      </x:c>
      <x:c t="n" s="0">
        <x:v>56.13924</x:v>
      </x:c>
      <x:c t="n" s="0">
        <x:v>44.25331</x:v>
      </x:c>
      <x:c t="n" s="0">
        <x:v>22.13502</x:v>
      </x:c>
      <x:c t="n" s="0">
        <x:v>28.99817</x:v>
      </x:c>
      <x:c t="n" s="0">
        <x:v>15.90831</x:v>
      </x:c>
      <x:c t="n" s="0">
        <x:v>2.845576</x:v>
      </x:c>
      <x:c t="n" s="0">
        <x:v>3.18587</x:v>
      </x:c>
      <x:c t="n" s="0">
        <x:v>2.089839</x:v>
      </x:c>
      <x:c t="n" s="0">
        <x:v>-30.06697</x:v>
      </x:c>
      <x:c t="n" s="0">
        <x:v>-29.16826</x:v>
      </x:c>
      <x:c t="n" s="0">
        <x:v>-19.83457</x:v>
      </x:c>
      <x:c t="n" s="0">
        <x:v>-19.44494</x:v>
      </x:c>
      <x:c t="n" s="0">
        <x:v>-3.626488</x:v>
      </x:c>
      <x:c t="n" s="0">
        <x:v>1.001923</x:v>
      </x:c>
      <x:c t="n" s="0">
        <x:v>7.889323</x:v>
      </x:c>
      <x:c t="n" s="0">
        <x:v>13.32544</x:v>
      </x:c>
      <x:c t="n" s="0">
        <x:v>9.25094</x:v>
      </x:c>
      <x:c t="n" s="0">
        <x:v>17.59006</x:v>
      </x:c>
      <x:c t="n" s="0">
        <x:v>10.98262</x:v>
      </x:c>
      <x:c t="n" s="0">
        <x:v>26.02886</x:v>
      </x:c>
      <x:c t="n" s="0">
        <x:v>29.19559</x:v>
      </x:c>
      <x:c t="n" s="0">
        <x:v>23.34879</x:v>
      </x:c>
      <x:c t="n" s="0">
        <x:v>27.58342</x:v>
      </x:c>
      <x:c t="n" s="0">
        <x:v>18.42151</x:v>
      </x:c>
      <x:c t="n" s="0">
        <x:v>24.59127</x:v>
      </x:c>
      <x:c t="n" s="0">
        <x:v>28.79989</x:v>
      </x:c>
      <x:c t="n" s="0">
        <x:v>30.67296</x:v>
      </x:c>
      <x:c t="n" s="0">
        <x:v>41.24325</x:v>
      </x:c>
      <x:c t="n" s="0">
        <x:v>37.67769</x:v>
      </x:c>
      <x:c t="n" s="0">
        <x:v>46.24077</x:v>
      </x:c>
      <x:c t="n" s="0">
        <x:v>38.9799</x:v>
      </x:c>
      <x:c t="n" s="0">
        <x:v>43.28665</x:v>
      </x:c>
      <x:c t="n" s="0">
        <x:v>39.09743</x:v>
      </x:c>
      <x:c t="n" s="0">
        <x:v>36.85271</x:v>
      </x:c>
      <x:c t="n" s="0">
        <x:v>36.34547</x:v>
      </x:c>
      <x:c t="n" s="0">
        <x:v>33.79522</x:v>
      </x:c>
      <x:c t="n" s="0">
        <x:v>58.98318</x:v>
      </x:c>
      <x:c t="n" s="0">
        <x:v>40.74789</x:v>
      </x:c>
      <x:c t="n" s="0">
        <x:v>13.03447</x:v>
      </x:c>
      <x:c t="n" s="0">
        <x:v>25.9754</x:v>
      </x:c>
      <x:c t="n" s="0">
        <x:v>14.30848</x:v>
      </x:c>
      <x:c t="n" s="0">
        <x:v>2.234789</x:v>
      </x:c>
      <x:c t="n" s="0">
        <x:v>2.325414</x:v>
      </x:c>
      <x:c t="n" s="0">
        <x:v>2.585171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43944.110775463</x:v>
      </x:c>
      <x:c t="n" s="7">
        <x:v>43944.110775463</x:v>
      </x:c>
      <x:c t="n" s="0">
        <x:v>56.64301</x:v>
      </x:c>
      <x:c t="n" s="0">
        <x:v>65.9616</x:v>
      </x:c>
      <x:c t="n" s="0">
        <x:v>63.95174</x:v>
      </x:c>
      <x:c t="n" s="0">
        <x:v>71.90717</x:v>
      </x:c>
      <x:c t="n" s="0">
        <x:v>-30.06697</x:v>
      </x:c>
      <x:c t="n" s="0">
        <x:v>-29.16826</x:v>
      </x:c>
      <x:c t="n" s="0">
        <x:v>-18.71014</x:v>
      </x:c>
      <x:c t="n" s="0">
        <x:v>-20.21507</x:v>
      </x:c>
      <x:c t="n" s="0">
        <x:v>-3.611571</x:v>
      </x:c>
      <x:c t="n" s="0">
        <x:v>0.8674597</x:v>
      </x:c>
      <x:c t="n" s="0">
        <x:v>6.331929</x:v>
      </x:c>
      <x:c t="n" s="0">
        <x:v>13.30074</x:v>
      </x:c>
      <x:c t="n" s="0">
        <x:v>16.5204</x:v>
      </x:c>
      <x:c t="n" s="0">
        <x:v>18.14038</x:v>
      </x:c>
      <x:c t="n" s="0">
        <x:v>19.35757</x:v>
      </x:c>
      <x:c t="n" s="0">
        <x:v>24.24452</x:v>
      </x:c>
      <x:c t="n" s="0">
        <x:v>27.76959</x:v>
      </x:c>
      <x:c t="n" s="0">
        <x:v>24.87841</x:v>
      </x:c>
      <x:c t="n" s="0">
        <x:v>28.00701</x:v>
      </x:c>
      <x:c t="n" s="0">
        <x:v>26.83486</x:v>
      </x:c>
      <x:c t="n" s="0">
        <x:v>23.20555</x:v>
      </x:c>
      <x:c t="n" s="0">
        <x:v>27.52173</x:v>
      </x:c>
      <x:c t="n" s="0">
        <x:v>32.04662</x:v>
      </x:c>
      <x:c t="n" s="0">
        <x:v>38.78087</x:v>
      </x:c>
      <x:c t="n" s="0">
        <x:v>40.63938</x:v>
      </x:c>
      <x:c t="n" s="0">
        <x:v>45.59663</x:v>
      </x:c>
      <x:c t="n" s="0">
        <x:v>44.70037</x:v>
      </x:c>
      <x:c t="n" s="0">
        <x:v>41.68702</x:v>
      </x:c>
      <x:c t="n" s="0">
        <x:v>39.48833</x:v>
      </x:c>
      <x:c t="n" s="0">
        <x:v>37.71185</x:v>
      </x:c>
      <x:c t="n" s="0">
        <x:v>34.1511</x:v>
      </x:c>
      <x:c t="n" s="0">
        <x:v>44.46646</x:v>
      </x:c>
      <x:c t="n" s="0">
        <x:v>56.57295</x:v>
      </x:c>
      <x:c t="n" s="0">
        <x:v>43.59199</x:v>
      </x:c>
      <x:c t="n" s="0">
        <x:v>21.53099</x:v>
      </x:c>
      <x:c t="n" s="0">
        <x:v>28.42563</x:v>
      </x:c>
      <x:c t="n" s="0">
        <x:v>15.51464</x:v>
      </x:c>
      <x:c t="n" s="0">
        <x:v>2.81888</x:v>
      </x:c>
      <x:c t="n" s="0">
        <x:v>3.167791</x:v>
      </x:c>
      <x:c t="n" s="0">
        <x:v>2.021404</x:v>
      </x:c>
      <x:c t="n" s="0">
        <x:v>-30.06697</x:v>
      </x:c>
      <x:c t="n" s="0">
        <x:v>-29.16826</x:v>
      </x:c>
      <x:c t="n" s="0">
        <x:v>-19.83457</x:v>
      </x:c>
      <x:c t="n" s="0">
        <x:v>-19.44494</x:v>
      </x:c>
      <x:c t="n" s="0">
        <x:v>-3.626488</x:v>
      </x:c>
      <x:c t="n" s="0">
        <x:v>2.736902</x:v>
      </x:c>
      <x:c t="n" s="0">
        <x:v>2.967084</x:v>
      </x:c>
      <x:c t="n" s="0">
        <x:v>13.13042</x:v>
      </x:c>
      <x:c t="n" s="0">
        <x:v>8.347829</x:v>
      </x:c>
      <x:c t="n" s="0">
        <x:v>17.59006</x:v>
      </x:c>
      <x:c t="n" s="0">
        <x:v>10.98262</x:v>
      </x:c>
      <x:c t="n" s="0">
        <x:v>26.02886</x:v>
      </x:c>
      <x:c t="n" s="0">
        <x:v>27.82529</x:v>
      </x:c>
      <x:c t="n" s="0">
        <x:v>25.26201</x:v>
      </x:c>
      <x:c t="n" s="0">
        <x:v>25.47386</x:v>
      </x:c>
      <x:c t="n" s="0">
        <x:v>26.20469</x:v>
      </x:c>
      <x:c t="n" s="0">
        <x:v>21.16932</x:v>
      </x:c>
      <x:c t="n" s="0">
        <x:v>25.77723</x:v>
      </x:c>
      <x:c t="n" s="0">
        <x:v>28.1108</x:v>
      </x:c>
      <x:c t="n" s="0">
        <x:v>39.46389</x:v>
      </x:c>
      <x:c t="n" s="0">
        <x:v>38.48212</x:v>
      </x:c>
      <x:c t="n" s="0">
        <x:v>42.63044</x:v>
      </x:c>
      <x:c t="n" s="0">
        <x:v>48.59948</x:v>
      </x:c>
      <x:c t="n" s="0">
        <x:v>42.94038</x:v>
      </x:c>
      <x:c t="n" s="0">
        <x:v>42.33368</x:v>
      </x:c>
      <x:c t="n" s="0">
        <x:v>40.60056</x:v>
      </x:c>
      <x:c t="n" s="0">
        <x:v>32.93654</x:v>
      </x:c>
      <x:c t="n" s="0">
        <x:v>49.59985</x:v>
      </x:c>
      <x:c t="n" s="0">
        <x:v>57.31986</x:v>
      </x:c>
      <x:c t="n" s="0">
        <x:v>28.97491</x:v>
      </x:c>
      <x:c t="n" s="0">
        <x:v>12.81434</x:v>
      </x:c>
      <x:c t="n" s="0">
        <x:v>20.00881</x:v>
      </x:c>
      <x:c t="n" s="0">
        <x:v>11.85109</x:v>
      </x:c>
      <x:c t="n" s="0">
        <x:v>2.503653</x:v>
      </x:c>
      <x:c t="n" s="0">
        <x:v>3.131821</x:v>
      </x:c>
      <x:c t="n" s="0">
        <x:v>1.203765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43944.110775463</x:v>
      </x:c>
      <x:c t="n" s="7">
        <x:v>43944.110775463</x:v>
      </x:c>
      <x:c t="n" s="0">
        <x:v>50.32623</x:v>
      </x:c>
      <x:c t="n" s="0">
        <x:v>58.9719</x:v>
      </x:c>
      <x:c t="n" s="0">
        <x:v>58.93374</x:v>
      </x:c>
      <x:c t="n" s="0">
        <x:v>66.46649</x:v>
      </x:c>
      <x:c t="n" s="0">
        <x:v>-30.06697</x:v>
      </x:c>
      <x:c t="n" s="0">
        <x:v>-29.16826</x:v>
      </x:c>
      <x:c t="n" s="0">
        <x:v>-18.85737</x:v>
      </x:c>
      <x:c t="n" s="0">
        <x:v>-20.09391</x:v>
      </x:c>
      <x:c t="n" s="0">
        <x:v>-3.613748</x:v>
      </x:c>
      <x:c t="n" s="0">
        <x:v>1.195776</x:v>
      </x:c>
      <x:c t="n" s="0">
        <x:v>5.975893</x:v>
      </x:c>
      <x:c t="n" s="0">
        <x:v>13.27629</x:v>
      </x:c>
      <x:c t="n" s="0">
        <x:v>15.86963</x:v>
      </x:c>
      <x:c t="n" s="0">
        <x:v>17.85687</x:v>
      </x:c>
      <x:c t="n" s="0">
        <x:v>19.28559</x:v>
      </x:c>
      <x:c t="n" s="0">
        <x:v>24.7782</x:v>
      </x:c>
      <x:c t="n" s="0">
        <x:v>27.53324</x:v>
      </x:c>
      <x:c t="n" s="0">
        <x:v>24.99676</x:v>
      </x:c>
      <x:c t="n" s="0">
        <x:v>27.57311</x:v>
      </x:c>
      <x:c t="n" s="0">
        <x:v>26.73154</x:v>
      </x:c>
      <x:c t="n" s="0">
        <x:v>24.83469</x:v>
      </x:c>
      <x:c t="n" s="0">
        <x:v>27.27953</x:v>
      </x:c>
      <x:c t="n" s="0">
        <x:v>32.10843</x:v>
      </x:c>
      <x:c t="n" s="0">
        <x:v>38.62258</x:v>
      </x:c>
      <x:c t="n" s="0">
        <x:v>41.3623</x:v>
      </x:c>
      <x:c t="n" s="0">
        <x:v>45.45055</x:v>
      </x:c>
      <x:c t="n" s="0">
        <x:v>46.16585</x:v>
      </x:c>
      <x:c t="n" s="0">
        <x:v>42.18763</x:v>
      </x:c>
      <x:c t="n" s="0">
        <x:v>39.69674</x:v>
      </x:c>
      <x:c t="n" s="0">
        <x:v>37.64185</x:v>
      </x:c>
      <x:c t="n" s="0">
        <x:v>33.83158</x:v>
      </x:c>
      <x:c t="n" s="0">
        <x:v>44.19617</x:v>
      </x:c>
      <x:c t="n" s="0">
        <x:v>56.02831</x:v>
      </x:c>
      <x:c t="n" s="0">
        <x:v>42.94796</x:v>
      </x:c>
      <x:c t="n" s="0">
        <x:v>20.94387</x:v>
      </x:c>
      <x:c t="n" s="0">
        <x:v>27.79175</x:v>
      </x:c>
      <x:c t="n" s="0">
        <x:v>15.06488</x:v>
      </x:c>
      <x:c t="n" s="0">
        <x:v>2.706797</x:v>
      </x:c>
      <x:c t="n" s="0">
        <x:v>3.35247</x:v>
      </x:c>
      <x:c t="n" s="0">
        <x:v>1.945561</x:v>
      </x:c>
      <x:c t="n" s="0">
        <x:v>-30.06697</x:v>
      </x:c>
      <x:c t="n" s="0">
        <x:v>-29.16826</x:v>
      </x:c>
      <x:c t="n" s="0">
        <x:v>-19.83457</x:v>
      </x:c>
      <x:c t="n" s="0">
        <x:v>-19.44494</x:v>
      </x:c>
      <x:c t="n" s="0">
        <x:v>-3.626488</x:v>
      </x:c>
      <x:c t="n" s="0">
        <x:v>2.736902</x:v>
      </x:c>
      <x:c t="n" s="0">
        <x:v>2.967084</x:v>
      </x:c>
      <x:c t="n" s="0">
        <x:v>13.13042</x:v>
      </x:c>
      <x:c t="n" s="0">
        <x:v>3.212823</x:v>
      </x:c>
      <x:c t="n" s="0">
        <x:v>14.97297</x:v>
      </x:c>
      <x:c t="n" s="0">
        <x:v>19.72376</x:v>
      </x:c>
      <x:c t="n" s="0">
        <x:v>27.14864</x:v>
      </x:c>
      <x:c t="n" s="0">
        <x:v>25.81194</x:v>
      </x:c>
      <x:c t="n" s="0">
        <x:v>25.92808</x:v>
      </x:c>
      <x:c t="n" s="0">
        <x:v>23.62019</x:v>
      </x:c>
      <x:c t="n" s="0">
        <x:v>25.30558</x:v>
      </x:c>
      <x:c t="n" s="0">
        <x:v>29.93196</x:v>
      </x:c>
      <x:c t="n" s="0">
        <x:v>25.40934</x:v>
      </x:c>
      <x:c t="n" s="0">
        <x:v>33.05985</x:v>
      </x:c>
      <x:c t="n" s="0">
        <x:v>37.80388</x:v>
      </x:c>
      <x:c t="n" s="0">
        <x:v>44.59793</x:v>
      </x:c>
      <x:c t="n" s="0">
        <x:v>44.92374</x:v>
      </x:c>
      <x:c t="n" s="0">
        <x:v>50.05241</x:v>
      </x:c>
      <x:c t="n" s="0">
        <x:v>43.89054</x:v>
      </x:c>
      <x:c t="n" s="0">
        <x:v>41.07622</x:v>
      </x:c>
      <x:c t="n" s="0">
        <x:v>37.35018</x:v>
      </x:c>
      <x:c t="n" s="0">
        <x:v>31.63932</x:v>
      </x:c>
      <x:c t="n" s="0">
        <x:v>40.83538</x:v>
      </x:c>
      <x:c t="n" s="0">
        <x:v>47.54531</x:v>
      </x:c>
      <x:c t="n" s="0">
        <x:v>31.17082</x:v>
      </x:c>
      <x:c t="n" s="0">
        <x:v>12.32921</x:v>
      </x:c>
      <x:c t="n" s="0">
        <x:v>16.55948</x:v>
      </x:c>
      <x:c t="n" s="0">
        <x:v>10.64037</x:v>
      </x:c>
      <x:c t="n" s="0">
        <x:v>2.033273</x:v>
      </x:c>
      <x:c t="n" s="0">
        <x:v>4.266377</x:v>
      </x:c>
      <x:c t="n" s="0">
        <x:v>1.578432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43944.110775463</x:v>
      </x:c>
      <x:c t="n" s="7">
        <x:v>43944.110775463</x:v>
      </x:c>
      <x:c t="n" s="0">
        <x:v>51.66467</x:v>
      </x:c>
      <x:c t="n" s="0">
        <x:v>61.19039</x:v>
      </x:c>
      <x:c t="n" s="0">
        <x:v>60.64552</x:v>
      </x:c>
      <x:c t="n" s="0">
        <x:v>69.09891</x:v>
      </x:c>
      <x:c t="n" s="0">
        <x:v>-30.06697</x:v>
      </x:c>
      <x:c t="n" s="0">
        <x:v>-29.16826</x:v>
      </x:c>
      <x:c t="n" s="0">
        <x:v>-19.25934</x:v>
      </x:c>
      <x:c t="n" s="0">
        <x:v>-19.5685</x:v>
      </x:c>
      <x:c t="n" s="0">
        <x:v>-3.615609</x:v>
      </x:c>
      <x:c t="n" s="0">
        <x:v>1.457766</x:v>
      </x:c>
      <x:c t="n" s="0">
        <x:v>5.646863</x:v>
      </x:c>
      <x:c t="n" s="0">
        <x:v>13.08065</x:v>
      </x:c>
      <x:c t="n" s="0">
        <x:v>15.2244</x:v>
      </x:c>
      <x:c t="n" s="0">
        <x:v>17.23722</x:v>
      </x:c>
      <x:c t="n" s="0">
        <x:v>19.91289</x:v>
      </x:c>
      <x:c t="n" s="0">
        <x:v>25.24768</x:v>
      </x:c>
      <x:c t="n" s="0">
        <x:v>27.32067</x:v>
      </x:c>
      <x:c t="n" s="0">
        <x:v>25.45809</x:v>
      </x:c>
      <x:c t="n" s="0">
        <x:v>27.25931</x:v>
      </x:c>
      <x:c t="n" s="0">
        <x:v>26.1155</x:v>
      </x:c>
      <x:c t="n" s="0">
        <x:v>26.57455</x:v>
      </x:c>
      <x:c t="n" s="0">
        <x:v>27.33747</x:v>
      </x:c>
      <x:c t="n" s="0">
        <x:v>32.2865</x:v>
      </x:c>
      <x:c t="n" s="0">
        <x:v>39.97711</x:v>
      </x:c>
      <x:c t="n" s="0">
        <x:v>44.10509</x:v>
      </x:c>
      <x:c t="n" s="0">
        <x:v>45.88842</x:v>
      </x:c>
      <x:c t="n" s="0">
        <x:v>45.98318</x:v>
      </x:c>
      <x:c t="n" s="0">
        <x:v>41.80543</x:v>
      </x:c>
      <x:c t="n" s="0">
        <x:v>39.52267</x:v>
      </x:c>
      <x:c t="n" s="0">
        <x:v>37.46146</x:v>
      </x:c>
      <x:c t="n" s="0">
        <x:v>34.09058</x:v>
      </x:c>
      <x:c t="n" s="0">
        <x:v>43.53498</x:v>
      </x:c>
      <x:c t="n" s="0">
        <x:v>55.35236</x:v>
      </x:c>
      <x:c t="n" s="0">
        <x:v>42.29161</x:v>
      </x:c>
      <x:c t="n" s="0">
        <x:v>20.37302</x:v>
      </x:c>
      <x:c t="n" s="0">
        <x:v>27.17133</x:v>
      </x:c>
      <x:c t="n" s="0">
        <x:v>14.51868</x:v>
      </x:c>
      <x:c t="n" s="0">
        <x:v>2.595235</x:v>
      </x:c>
      <x:c t="n" s="0">
        <x:v>3.318939</x:v>
      </x:c>
      <x:c t="n" s="0">
        <x:v>1.921225</x:v>
      </x:c>
      <x:c t="n" s="0">
        <x:v>-30.06697</x:v>
      </x:c>
      <x:c t="n" s="0">
        <x:v>-29.16826</x:v>
      </x:c>
      <x:c t="n" s="0">
        <x:v>-23.70219</x:v>
      </x:c>
      <x:c t="n" s="0">
        <x:v>-17.08226</x:v>
      </x:c>
      <x:c t="n" s="0">
        <x:v>-3.626488</x:v>
      </x:c>
      <x:c t="n" s="0">
        <x:v>2.736902</x:v>
      </x:c>
      <x:c t="n" s="0">
        <x:v>2.967084</x:v>
      </x:c>
      <x:c t="n" s="0">
        <x:v>11.43018</x:v>
      </x:c>
      <x:c t="n" s="0">
        <x:v>3.212823</x:v>
      </x:c>
      <x:c t="n" s="0">
        <x:v>7.356586</x:v>
      </x:c>
      <x:c t="n" s="0">
        <x:v>22.43376</x:v>
      </x:c>
      <x:c t="n" s="0">
        <x:v>27.28741</x:v>
      </x:c>
      <x:c t="n" s="0">
        <x:v>25.64727</x:v>
      </x:c>
      <x:c t="n" s="0">
        <x:v>27.47097</x:v>
      </x:c>
      <x:c t="n" s="0">
        <x:v>24.75385</x:v>
      </x:c>
      <x:c t="n" s="0">
        <x:v>16.95886</x:v>
      </x:c>
      <x:c t="n" s="0">
        <x:v>30.59479</x:v>
      </x:c>
      <x:c t="n" s="0">
        <x:v>27.52612</x:v>
      </x:c>
      <x:c t="n" s="0">
        <x:v>32.79743</x:v>
      </x:c>
      <x:c t="n" s="0">
        <x:v>43.98273</x:v>
      </x:c>
      <x:c t="n" s="0">
        <x:v>49.81462</x:v>
      </x:c>
      <x:c t="n" s="0">
        <x:v>47.67253</x:v>
      </x:c>
      <x:c t="n" s="0">
        <x:v>45.0456</x:v>
      </x:c>
      <x:c t="n" s="0">
        <x:v>37.68906</x:v>
      </x:c>
      <x:c t="n" s="0">
        <x:v>38.03901</x:v>
      </x:c>
      <x:c t="n" s="0">
        <x:v>36.06888</x:v>
      </x:c>
      <x:c t="n" s="0">
        <x:v>35.2038</x:v>
      </x:c>
      <x:c t="n" s="0">
        <x:v>30.19817</x:v>
      </x:c>
      <x:c t="n" s="0">
        <x:v>37.58659</x:v>
      </x:c>
      <x:c t="n" s="0">
        <x:v>28.98993</x:v>
      </x:c>
      <x:c t="n" s="0">
        <x:v>12.97495</x:v>
      </x:c>
      <x:c t="n" s="0">
        <x:v>17.39319</x:v>
      </x:c>
      <x:c t="n" s="0">
        <x:v>8.435386</x:v>
      </x:c>
      <x:c t="n" s="0">
        <x:v>2.139288</x:v>
      </x:c>
      <x:c t="n" s="0">
        <x:v>2.747036</x:v>
      </x:c>
      <x:c t="n" s="0">
        <x:v>1.845782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43944.110775463</x:v>
      </x:c>
      <x:c t="n" s="7">
        <x:v>43944.110775463</x:v>
      </x:c>
      <x:c t="n" s="0">
        <x:v>50.66314</x:v>
      </x:c>
      <x:c t="n" s="0">
        <x:v>58.9719</x:v>
      </x:c>
      <x:c t="n" s="0">
        <x:v>62.08398</x:v>
      </x:c>
      <x:c t="n" s="0">
        <x:v>68.57503</x:v>
      </x:c>
      <x:c t="n" s="0">
        <x:v>-30.06697</x:v>
      </x:c>
      <x:c t="n" s="0">
        <x:v>-29.16826</x:v>
      </x:c>
      <x:c t="n" s="0">
        <x:v>-19.80784</x:v>
      </x:c>
      <x:c t="n" s="0">
        <x:v>-18.9655</x:v>
      </x:c>
      <x:c t="n" s="0">
        <x:v>-3.6172</x:v>
      </x:c>
      <x:c t="n" s="0">
        <x:v>1.669643</x:v>
      </x:c>
      <x:c t="n" s="0">
        <x:v>5.344672</x:v>
      </x:c>
      <x:c t="n" s="0">
        <x:v>12.80223</x:v>
      </x:c>
      <x:c t="n" s="0">
        <x:v>15.83005</x:v>
      </x:c>
      <x:c t="n" s="0">
        <x:v>16.62756</x:v>
      </x:c>
      <x:c t="n" s="0">
        <x:v>20.38509</x:v>
      </x:c>
      <x:c t="n" s="0">
        <x:v>25.612</x:v>
      </x:c>
      <x:c t="n" s="0">
        <x:v>26.98893</x:v>
      </x:c>
      <x:c t="n" s="0">
        <x:v>25.45777</x:v>
      </x:c>
      <x:c t="n" s="0">
        <x:v>26.81874</x:v>
      </x:c>
      <x:c t="n" s="0">
        <x:v>25.62823</x:v>
      </x:c>
      <x:c t="n" s="0">
        <x:v>26.01126</x:v>
      </x:c>
      <x:c t="n" s="0">
        <x:v>26.96234</x:v>
      </x:c>
      <x:c t="n" s="0">
        <x:v>33.17918</x:v>
      </x:c>
      <x:c t="n" s="0">
        <x:v>40.5031</x:v>
      </x:c>
      <x:c t="n" s="0">
        <x:v>44.72803</x:v>
      </x:c>
      <x:c t="n" s="0">
        <x:v>46.43608</x:v>
      </x:c>
      <x:c t="n" s="0">
        <x:v>45.73746</x:v>
      </x:c>
      <x:c t="n" s="0">
        <x:v>41.66054</x:v>
      </x:c>
      <x:c t="n" s="0">
        <x:v>40.12907</x:v>
      </x:c>
      <x:c t="n" s="0">
        <x:v>37.81379</x:v>
      </x:c>
      <x:c t="n" s="0">
        <x:v>33.91557</x:v>
      </x:c>
      <x:c t="n" s="0">
        <x:v>42.9134</x:v>
      </x:c>
      <x:c t="n" s="0">
        <x:v>54.68579</x:v>
      </x:c>
      <x:c t="n" s="0">
        <x:v>41.66917</x:v>
      </x:c>
      <x:c t="n" s="0">
        <x:v>19.83028</x:v>
      </x:c>
      <x:c t="n" s="0">
        <x:v>26.55119</x:v>
      </x:c>
      <x:c t="n" s="0">
        <x:v>14.0176</x:v>
      </x:c>
      <x:c t="n" s="0">
        <x:v>2.656682</x:v>
      </x:c>
      <x:c t="n" s="0">
        <x:v>3.200884</x:v>
      </x:c>
      <x:c t="n" s="0">
        <x:v>1.895102</x:v>
      </x:c>
      <x:c t="n" s="0">
        <x:v>-30.06697</x:v>
      </x:c>
      <x:c t="n" s="0">
        <x:v>-29.16826</x:v>
      </x:c>
      <x:c t="n" s="0">
        <x:v>-26.53235</x:v>
      </x:c>
      <x:c t="n" s="0">
        <x:v>-16.51373</x:v>
      </x:c>
      <x:c t="n" s="0">
        <x:v>-4.083574</x:v>
      </x:c>
      <x:c t="n" s="0">
        <x:v>2.736902</x:v>
      </x:c>
      <x:c t="n" s="0">
        <x:v>2.967084</x:v>
      </x:c>
      <x:c t="n" s="0">
        <x:v>10.67437</x:v>
      </x:c>
      <x:c t="n" s="0">
        <x:v>18.8577</x:v>
      </x:c>
      <x:c t="n" s="0">
        <x:v>7.356586</x:v>
      </x:c>
      <x:c t="n" s="0">
        <x:v>22.43376</x:v>
      </x:c>
      <x:c t="n" s="0">
        <x:v>27.28741</x:v>
      </x:c>
      <x:c t="n" s="0">
        <x:v>24.27738</x:v>
      </x:c>
      <x:c t="n" s="0">
        <x:v>24.70079</x:v>
      </x:c>
      <x:c t="n" s="0">
        <x:v>22.0632</x:v>
      </x:c>
      <x:c t="n" s="0">
        <x:v>21.43203</x:v>
      </x:c>
      <x:c t="n" s="0">
        <x:v>18.31936</x:v>
      </x:c>
      <x:c t="n" s="0">
        <x:v>23.73902</x:v>
      </x:c>
      <x:c t="n" s="0">
        <x:v>37.02192</x:v>
      </x:c>
      <x:c t="n" s="0">
        <x:v>42.63128</x:v>
      </x:c>
      <x:c t="n" s="0">
        <x:v>47.24422</x:v>
      </x:c>
      <x:c t="n" s="0">
        <x:v>48.66657</x:v>
      </x:c>
      <x:c t="n" s="0">
        <x:v>43.96763</x:v>
      </x:c>
      <x:c t="n" s="0">
        <x:v>40.48825</x:v>
      </x:c>
      <x:c t="n" s="0">
        <x:v>42.59029</x:v>
      </x:c>
      <x:c t="n" s="0">
        <x:v>39.30724</x:v>
      </x:c>
      <x:c t="n" s="0">
        <x:v>32.73105</x:v>
      </x:c>
      <x:c t="n" s="0">
        <x:v>32.3952</x:v>
      </x:c>
      <x:c t="n" s="0">
        <x:v>39.42597</x:v>
      </x:c>
      <x:c t="n" s="0">
        <x:v>31.90173</x:v>
      </x:c>
      <x:c t="n" s="0">
        <x:v>13.40111</x:v>
      </x:c>
      <x:c t="n" s="0">
        <x:v>17.07697</x:v>
      </x:c>
      <x:c t="n" s="0">
        <x:v>8.15732</x:v>
      </x:c>
      <x:c t="n" s="0">
        <x:v>2.998302</x:v>
      </x:c>
      <x:c t="n" s="0">
        <x:v>2.509585</x:v>
      </x:c>
      <x:c t="n" s="0">
        <x:v>1.606506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43944.110775463</x:v>
      </x:c>
      <x:c t="n" s="7">
        <x:v>43944.110775463</x:v>
      </x:c>
      <x:c t="n" s="0">
        <x:v>50.50703</x:v>
      </x:c>
      <x:c t="n" s="0">
        <x:v>61.19039</x:v>
      </x:c>
      <x:c t="n" s="0">
        <x:v>58.69829</x:v>
      </x:c>
      <x:c t="n" s="0">
        <x:v>67.28836</x:v>
      </x:c>
      <x:c t="n" s="0">
        <x:v>-30.06697</x:v>
      </x:c>
      <x:c t="n" s="0">
        <x:v>-29.16826</x:v>
      </x:c>
      <x:c t="n" s="0">
        <x:v>-20.33835</x:v>
      </x:c>
      <x:c t="n" s="0">
        <x:v>-18.50949</x:v>
      </x:c>
      <x:c t="n" s="0">
        <x:v>-4.156246</x:v>
      </x:c>
      <x:c t="n" s="0">
        <x:v>1.842752</x:v>
      </x:c>
      <x:c t="n" s="0">
        <x:v>5.331797</x:v>
      </x:c>
      <x:c t="n" s="0">
        <x:v>12.45518</x:v>
      </x:c>
      <x:c t="n" s="0">
        <x:v>16.57777</x:v>
      </x:c>
      <x:c t="n" s="0">
        <x:v>17.08665</x:v>
      </x:c>
      <x:c t="n" s="0">
        <x:v>20.75133</x:v>
      </x:c>
      <x:c t="n" s="0">
        <x:v>25.93266</x:v>
      </x:c>
      <x:c t="n" s="0">
        <x:v>26.68407</x:v>
      </x:c>
      <x:c t="n" s="0">
        <x:v>24.83904</x:v>
      </x:c>
      <x:c t="n" s="0">
        <x:v>26.30723</x:v>
      </x:c>
      <x:c t="n" s="0">
        <x:v>25.5422</x:v>
      </x:c>
      <x:c t="n" s="0">
        <x:v>25.66204</x:v>
      </x:c>
      <x:c t="n" s="0">
        <x:v>26.52383</x:v>
      </x:c>
      <x:c t="n" s="0">
        <x:v>33.27101</x:v>
      </x:c>
      <x:c t="n" s="0">
        <x:v>39.83788</x:v>
      </x:c>
      <x:c t="n" s="0">
        <x:v>44.31007</x:v>
      </x:c>
      <x:c t="n" s="0">
        <x:v>46.2679</x:v>
      </x:c>
      <x:c t="n" s="0">
        <x:v>45.56369</x:v>
      </x:c>
      <x:c t="n" s="0">
        <x:v>41.49374</x:v>
      </x:c>
      <x:c t="n" s="0">
        <x:v>40.6377</x:v>
      </x:c>
      <x:c t="n" s="0">
        <x:v>37.75895</x:v>
      </x:c>
      <x:c t="n" s="0">
        <x:v>33.64344</x:v>
      </x:c>
      <x:c t="n" s="0">
        <x:v>42.25946</x:v>
      </x:c>
      <x:c t="n" s="0">
        <x:v>54.0118</x:v>
      </x:c>
      <x:c t="n" s="0">
        <x:v>41.02464</x:v>
      </x:c>
      <x:c t="n" s="0">
        <x:v>19.29959</x:v>
      </x:c>
      <x:c t="n" s="0">
        <x:v>25.93838</x:v>
      </x:c>
      <x:c t="n" s="0">
        <x:v>13.47188</x:v>
      </x:c>
      <x:c t="n" s="0">
        <x:v>2.585677</x:v>
      </x:c>
      <x:c t="n" s="0">
        <x:v>3.26558</x:v>
      </x:c>
      <x:c t="n" s="0">
        <x:v>1.940221</x:v>
      </x:c>
      <x:c t="n" s="0">
        <x:v>-30.06697</x:v>
      </x:c>
      <x:c t="n" s="0">
        <x:v>-29.16826</x:v>
      </x:c>
      <x:c t="n" s="0">
        <x:v>-26.53235</x:v>
      </x:c>
      <x:c t="n" s="0">
        <x:v>-16.51373</x:v>
      </x:c>
      <x:c t="n" s="0">
        <x:v>-10.5986</x:v>
      </x:c>
      <x:c t="n" s="0">
        <x:v>2.736902</x:v>
      </x:c>
      <x:c t="n" s="0">
        <x:v>5.937809</x:v>
      </x:c>
      <x:c t="n" s="0">
        <x:v>8.995789</x:v>
      </x:c>
      <x:c t="n" s="0">
        <x:v>19.4228</x:v>
      </x:c>
      <x:c t="n" s="0">
        <x:v>19.71651</x:v>
      </x:c>
      <x:c t="n" s="0">
        <x:v>22.43376</x:v>
      </x:c>
      <x:c t="n" s="0">
        <x:v>27.47004</x:v>
      </x:c>
      <x:c t="n" s="0">
        <x:v>24.27738</x:v>
      </x:c>
      <x:c t="n" s="0">
        <x:v>15.018</x:v>
      </x:c>
      <x:c t="n" s="0">
        <x:v>21.19897</x:v>
      </x:c>
      <x:c t="n" s="0">
        <x:v>25.21547</x:v>
      </x:c>
      <x:c t="n" s="0">
        <x:v>23.66137</x:v>
      </x:c>
      <x:c t="n" s="0">
        <x:v>21.88261</x:v>
      </x:c>
      <x:c t="n" s="0">
        <x:v>32.53983</x:v>
      </x:c>
      <x:c t="n" s="0">
        <x:v>24.69516</x:v>
      </x:c>
      <x:c t="n" s="0">
        <x:v>40.35574</x:v>
      </x:c>
      <x:c t="n" s="0">
        <x:v>45.28212</x:v>
      </x:c>
      <x:c t="n" s="0">
        <x:v>43.5212</x:v>
      </x:c>
      <x:c t="n" s="0">
        <x:v>40.30731</x:v>
      </x:c>
      <x:c t="n" s="0">
        <x:v>42.90077</x:v>
      </x:c>
      <x:c t="n" s="0">
        <x:v>37.72607</x:v>
      </x:c>
      <x:c t="n" s="0">
        <x:v>32.18635</x:v>
      </x:c>
      <x:c t="n" s="0">
        <x:v>29.54446</x:v>
      </x:c>
      <x:c t="n" s="0">
        <x:v>35.23321</x:v>
      </x:c>
      <x:c t="n" s="0">
        <x:v>28.84512</x:v>
      </x:c>
      <x:c t="n" s="0">
        <x:v>13.99584</x:v>
      </x:c>
      <x:c t="n" s="0">
        <x:v>15.82162</x:v>
      </x:c>
      <x:c t="n" s="0">
        <x:v>6.602364</x:v>
      </x:c>
      <x:c t="n" s="0">
        <x:v>1.845255</x:v>
      </x:c>
      <x:c t="n" s="0">
        <x:v>3.688574</x:v>
      </x:c>
      <x:c t="n" s="0">
        <x:v>2.557521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43944.110775463</x:v>
      </x:c>
      <x:c t="n" s="7">
        <x:v>43944.110775463</x:v>
      </x:c>
      <x:c t="n" s="0">
        <x:v>52.33891</x:v>
      </x:c>
      <x:c t="n" s="0">
        <x:v>58.9719</x:v>
      </x:c>
      <x:c t="n" s="0">
        <x:v>65.33088</x:v>
      </x:c>
      <x:c t="n" s="0">
        <x:v>71.80251</x:v>
      </x:c>
      <x:c t="n" s="0">
        <x:v>-30.06697</x:v>
      </x:c>
      <x:c t="n" s="0">
        <x:v>-29.16826</x:v>
      </x:c>
      <x:c t="n" s="0">
        <x:v>-20.84915</x:v>
      </x:c>
      <x:c t="n" s="0">
        <x:v>-18.15468</x:v>
      </x:c>
      <x:c t="n" s="0">
        <x:v>-4.676327</x:v>
      </x:c>
      <x:c t="n" s="0">
        <x:v>1.985317</x:v>
      </x:c>
      <x:c t="n" s="0">
        <x:v>5.978028</x:v>
      </x:c>
      <x:c t="n" s="0">
        <x:v>11.84079</x:v>
      </x:c>
      <x:c t="n" s="0">
        <x:v>17.12801</x:v>
      </x:c>
      <x:c t="n" s="0">
        <x:v>17.8982</x:v>
      </x:c>
      <x:c t="n" s="0">
        <x:v>20.21287</x:v>
      </x:c>
      <x:c t="n" s="0">
        <x:v>26.20558</x:v>
      </x:c>
      <x:c t="n" s="0">
        <x:v>27.00254</x:v>
      </x:c>
      <x:c t="n" s="0">
        <x:v>24.77613</x:v>
      </x:c>
      <x:c t="n" s="0">
        <x:v>26.0369</x:v>
      </x:c>
      <x:c t="n" s="0">
        <x:v>25.69152</x:v>
      </x:c>
      <x:c t="n" s="0">
        <x:v>25.62057</x:v>
      </x:c>
      <x:c t="n" s="0">
        <x:v>26.17688</x:v>
      </x:c>
      <x:c t="n" s="0">
        <x:v>33.16665</x:v>
      </x:c>
      <x:c t="n" s="0">
        <x:v>39.38275</x:v>
      </x:c>
      <x:c t="n" s="0">
        <x:v>43.94238</x:v>
      </x:c>
      <x:c t="n" s="0">
        <x:v>45.80145</x:v>
      </x:c>
      <x:c t="n" s="0">
        <x:v>45.32352</x:v>
      </x:c>
      <x:c t="n" s="0">
        <x:v>41.27808</x:v>
      </x:c>
      <x:c t="n" s="0">
        <x:v>40.57748</x:v>
      </x:c>
      <x:c t="n" s="0">
        <x:v>37.68446</x:v>
      </x:c>
      <x:c t="n" s="0">
        <x:v>33.57091</x:v>
      </x:c>
      <x:c t="n" s="0">
        <x:v>41.66226</x:v>
      </x:c>
      <x:c t="n" s="0">
        <x:v>53.33847</x:v>
      </x:c>
      <x:c t="n" s="0">
        <x:v>40.39625</x:v>
      </x:c>
      <x:c t="n" s="0">
        <x:v>18.93169</x:v>
      </x:c>
      <x:c t="n" s="0">
        <x:v>25.30389</x:v>
      </x:c>
      <x:c t="n" s="0">
        <x:v>13.06384</x:v>
      </x:c>
      <x:c t="n" s="0">
        <x:v>2.371168</x:v>
      </x:c>
      <x:c t="n" s="0">
        <x:v>3.333927</x:v>
      </x:c>
      <x:c t="n" s="0">
        <x:v>2.025182</x:v>
      </x:c>
      <x:c t="n" s="0">
        <x:v>-30.06697</x:v>
      </x:c>
      <x:c t="n" s="0">
        <x:v>-29.16826</x:v>
      </x:c>
      <x:c t="n" s="0">
        <x:v>-26.53235</x:v>
      </x:c>
      <x:c t="n" s="0">
        <x:v>-16.51373</x:v>
      </x:c>
      <x:c t="n" s="0">
        <x:v>-10.5986</x:v>
      </x:c>
      <x:c t="n" s="0">
        <x:v>2.736902</x:v>
      </x:c>
      <x:c t="n" s="0">
        <x:v>8.552114</x:v>
      </x:c>
      <x:c t="n" s="0">
        <x:v>2.292075</x:v>
      </x:c>
      <x:c t="n" s="0">
        <x:v>19.4228</x:v>
      </x:c>
      <x:c t="n" s="0">
        <x:v>20.90238</x:v>
      </x:c>
      <x:c t="n" s="0">
        <x:v>5.987858</x:v>
      </x:c>
      <x:c t="n" s="0">
        <x:v>27.52925</x:v>
      </x:c>
      <x:c t="n" s="0">
        <x:v>28.84867</x:v>
      </x:c>
      <x:c t="n" s="0">
        <x:v>24.98272</x:v>
      </x:c>
      <x:c t="n" s="0">
        <x:v>23.99057</x:v>
      </x:c>
      <x:c t="n" s="0">
        <x:v>26.47511</x:v>
      </x:c>
      <x:c t="n" s="0">
        <x:v>25.11452</x:v>
      </x:c>
      <x:c t="n" s="0">
        <x:v>24.68415</x:v>
      </x:c>
      <x:c t="n" s="0">
        <x:v>32.73341</x:v>
      </x:c>
      <x:c t="n" s="0">
        <x:v>35.07716</x:v>
      </x:c>
      <x:c t="n" s="0">
        <x:v>41.06633</x:v>
      </x:c>
      <x:c t="n" s="0">
        <x:v>40.15316</x:v>
      </x:c>
      <x:c t="n" s="0">
        <x:v>43.44955</x:v>
      </x:c>
      <x:c t="n" s="0">
        <x:v>40.15381</x:v>
      </x:c>
      <x:c t="n" s="0">
        <x:v>39.80958</x:v>
      </x:c>
      <x:c t="n" s="0">
        <x:v>37.00241</x:v>
      </x:c>
      <x:c t="n" s="0">
        <x:v>33.96882</x:v>
      </x:c>
      <x:c t="n" s="0">
        <x:v>33.34216</x:v>
      </x:c>
      <x:c t="n" s="0">
        <x:v>36.02577</x:v>
      </x:c>
      <x:c t="n" s="0">
        <x:v>30.28942</x:v>
      </x:c>
      <x:c t="n" s="0">
        <x:v>15.18107</x:v>
      </x:c>
      <x:c t="n" s="0">
        <x:v>14.47475</x:v>
      </x:c>
      <x:c t="n" s="0">
        <x:v>9.706412</x:v>
      </x:c>
      <x:c t="n" s="0">
        <x:v>0.9855019</x:v>
      </x:c>
      <x:c t="n" s="0">
        <x:v>3.748878</x:v>
      </x:c>
      <x:c t="n" s="0">
        <x:v>2.322763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43944.110775463</x:v>
      </x:c>
      <x:c t="n" s="7">
        <x:v>43944.110775463</x:v>
      </x:c>
      <x:c t="n" s="0">
        <x:v>51.08351</x:v>
      </x:c>
      <x:c t="n" s="0">
        <x:v>57.21099</x:v>
      </x:c>
      <x:c t="n" s="0">
        <x:v>59.61952</x:v>
      </x:c>
      <x:c t="n" s="0">
        <x:v>66.46649</x:v>
      </x:c>
      <x:c t="n" s="0">
        <x:v>-30.06697</x:v>
      </x:c>
      <x:c t="n" s="0">
        <x:v>-29.16826</x:v>
      </x:c>
      <x:c t="n" s="0">
        <x:v>-21.33862</x:v>
      </x:c>
      <x:c t="n" s="0">
        <x:v>-17.87305</x:v>
      </x:c>
      <x:c t="n" s="0">
        <x:v>-5.175833</x:v>
      </x:c>
      <x:c t="n" s="0">
        <x:v>1.918689</x:v>
      </x:c>
      <x:c t="n" s="0">
        <x:v>6.462743</x:v>
      </x:c>
      <x:c t="n" s="0">
        <x:v>11.23708</x:v>
      </x:c>
      <x:c t="n" s="0">
        <x:v>17.77932</x:v>
      </x:c>
      <x:c t="n" s="0">
        <x:v>18.4884</x:v>
      </x:c>
      <x:c t="n" s="0">
        <x:v>19.55554</x:v>
      </x:c>
      <x:c t="n" s="0">
        <x:v>26.4258</x:v>
      </x:c>
      <x:c t="n" s="0">
        <x:v>27.32602</x:v>
      </x:c>
      <x:c t="n" s="0">
        <x:v>25.0004</x:v>
      </x:c>
      <x:c t="n" s="0">
        <x:v>25.69865</x:v>
      </x:c>
      <x:c t="n" s="0">
        <x:v>25.66012</x:v>
      </x:c>
      <x:c t="n" s="0">
        <x:v>25.4383</x:v>
      </x:c>
      <x:c t="n" s="0">
        <x:v>26.34694</x:v>
      </x:c>
      <x:c t="n" s="0">
        <x:v>33.19309</x:v>
      </x:c>
      <x:c t="n" s="0">
        <x:v>38.7507</x:v>
      </x:c>
      <x:c t="n" s="0">
        <x:v>43.59673</x:v>
      </x:c>
      <x:c t="n" s="0">
        <x:v>45.91736</x:v>
      </x:c>
      <x:c t="n" s="0">
        <x:v>44.88365</x:v>
      </x:c>
      <x:c t="n" s="0">
        <x:v>41.40873</x:v>
      </x:c>
      <x:c t="n" s="0">
        <x:v>40.56238</x:v>
      </x:c>
      <x:c t="n" s="0">
        <x:v>37.36523</x:v>
      </x:c>
      <x:c t="n" s="0">
        <x:v>33.48727</x:v>
      </x:c>
      <x:c t="n" s="0">
        <x:v>41.06808</x:v>
      </x:c>
      <x:c t="n" s="0">
        <x:v>52.668</x:v>
      </x:c>
      <x:c t="n" s="0">
        <x:v>39.76878</x:v>
      </x:c>
      <x:c t="n" s="0">
        <x:v>18.32244</x:v>
      </x:c>
      <x:c t="n" s="0">
        <x:v>24.70105</x:v>
      </x:c>
      <x:c t="n" s="0">
        <x:v>12.56899</x:v>
      </x:c>
      <x:c t="n" s="0">
        <x:v>2.355395</x:v>
      </x:c>
      <x:c t="n" s="0">
        <x:v>3.37622</x:v>
      </x:c>
      <x:c t="n" s="0">
        <x:v>1.944808</x:v>
      </x:c>
      <x:c t="n" s="0">
        <x:v>-30.06697</x:v>
      </x:c>
      <x:c t="n" s="0">
        <x:v>-29.16826</x:v>
      </x:c>
      <x:c t="n" s="0">
        <x:v>-26.53235</x:v>
      </x:c>
      <x:c t="n" s="0">
        <x:v>-16.51373</x:v>
      </x:c>
      <x:c t="n" s="0">
        <x:v>-10.5986</x:v>
      </x:c>
      <x:c t="n" s="0">
        <x:v>1.264678</x:v>
      </x:c>
      <x:c t="n" s="0">
        <x:v>8.552114</x:v>
      </x:c>
      <x:c t="n" s="0">
        <x:v>2.292075</x:v>
      </x:c>
      <x:c t="n" s="0">
        <x:v>20.506</x:v>
      </x:c>
      <x:c t="n" s="0">
        <x:v>20.90238</x:v>
      </x:c>
      <x:c t="n" s="0">
        <x:v>5.987858</x:v>
      </x:c>
      <x:c t="n" s="0">
        <x:v>27.52925</x:v>
      </x:c>
      <x:c t="n" s="0">
        <x:v>28.84867</x:v>
      </x:c>
      <x:c t="n" s="0">
        <x:v>26.12124</x:v>
      </x:c>
      <x:c t="n" s="0">
        <x:v>22.70122</x:v>
      </x:c>
      <x:c t="n" s="0">
        <x:v>25.32024</x:v>
      </x:c>
      <x:c t="n" s="0">
        <x:v>24.20478</x:v>
      </x:c>
      <x:c t="n" s="0">
        <x:v>26.75512</x:v>
      </x:c>
      <x:c t="n" s="0">
        <x:v>32.90268</x:v>
      </x:c>
      <x:c t="n" s="0">
        <x:v>26.36732</x:v>
      </x:c>
      <x:c t="n" s="0">
        <x:v>39.93469</x:v>
      </x:c>
      <x:c t="n" s="0">
        <x:v>46.92724</x:v>
      </x:c>
      <x:c t="n" s="0">
        <x:v>40.73227</x:v>
      </x:c>
      <x:c t="n" s="0">
        <x:v>42.31716</x:v>
      </x:c>
      <x:c t="n" s="0">
        <x:v>40.47948</x:v>
      </x:c>
      <x:c t="n" s="0">
        <x:v>35.37335</x:v>
      </x:c>
      <x:c t="n" s="0">
        <x:v>31.76492</x:v>
      </x:c>
      <x:c t="n" s="0">
        <x:v>32.06143</x:v>
      </x:c>
      <x:c t="n" s="0">
        <x:v>36.83576</x:v>
      </x:c>
      <x:c t="n" s="0">
        <x:v>28.21588</x:v>
      </x:c>
      <x:c t="n" s="0">
        <x:v>9.192945</x:v>
      </x:c>
      <x:c t="n" s="0">
        <x:v>15.55849</x:v>
      </x:c>
      <x:c t="n" s="0">
        <x:v>6.512862</x:v>
      </x:c>
      <x:c t="n" s="0">
        <x:v>2.849075</x:v>
      </x:c>
      <x:c t="n" s="0">
        <x:v>3.451161</x:v>
      </x:c>
      <x:c t="n" s="0">
        <x:v>1.399206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43944.110775463</x:v>
      </x:c>
      <x:c t="n" s="7">
        <x:v>43944.110775463</x:v>
      </x:c>
      <x:c t="n" s="0">
        <x:v>49.93731</x:v>
      </x:c>
      <x:c t="n" s="0">
        <x:v>54.20069</x:v>
      </x:c>
      <x:c t="n" s="0">
        <x:v>65.57113</x:v>
      </x:c>
      <x:c t="n" s="0">
        <x:v>71.64065</x:v>
      </x:c>
      <x:c t="n" s="0">
        <x:v>-30.06697</x:v>
      </x:c>
      <x:c t="n" s="0">
        <x:v>-29.16826</x:v>
      </x:c>
      <x:c t="n" s="0">
        <x:v>-21.80246</x:v>
      </x:c>
      <x:c t="n" s="0">
        <x:v>-17.65488</x:v>
      </x:c>
      <x:c t="n" s="0">
        <x:v>-5.653226</x:v>
      </x:c>
      <x:c t="n" s="0">
        <x:v>1.753607</x:v>
      </x:c>
      <x:c t="n" s="0">
        <x:v>6.837767</x:v>
      </x:c>
      <x:c t="n" s="0">
        <x:v>10.79045</x:v>
      </x:c>
      <x:c t="n" s="0">
        <x:v>18.37738</x:v>
      </x:c>
      <x:c t="n" s="0">
        <x:v>19.37109</x:v>
      </x:c>
      <x:c t="n" s="0">
        <x:v>18.90276</x:v>
      </x:c>
      <x:c t="n" s="0">
        <x:v>26.01566</x:v>
      </x:c>
      <x:c t="n" s="0">
        <x:v>27.13946</x:v>
      </x:c>
      <x:c t="n" s="0">
        <x:v>24.54324</x:v>
      </x:c>
      <x:c t="n" s="0">
        <x:v>25.31747</x:v>
      </x:c>
      <x:c t="n" s="0">
        <x:v>25.43397</x:v>
      </x:c>
      <x:c t="n" s="0">
        <x:v>25.01139</x:v>
      </x:c>
      <x:c t="n" s="0">
        <x:v>26.51834</x:v>
      </x:c>
      <x:c t="n" s="0">
        <x:v>33.43924</x:v>
      </x:c>
      <x:c t="n" s="0">
        <x:v>38.44408</x:v>
      </x:c>
      <x:c t="n" s="0">
        <x:v>43.15775</x:v>
      </x:c>
      <x:c t="n" s="0">
        <x:v>46.17701</x:v>
      </x:c>
      <x:c t="n" s="0">
        <x:v>44.55915</x:v>
      </x:c>
      <x:c t="n" s="0">
        <x:v>41.37916</x:v>
      </x:c>
      <x:c t="n" s="0">
        <x:v>40.82335</x:v>
      </x:c>
      <x:c t="n" s="0">
        <x:v>37.67009</x:v>
      </x:c>
      <x:c t="n" s="0">
        <x:v>33.7611</x:v>
      </x:c>
      <x:c t="n" s="0">
        <x:v>40.45139</x:v>
      </x:c>
      <x:c t="n" s="0">
        <x:v>52.00526</x:v>
      </x:c>
      <x:c t="n" s="0">
        <x:v>39.12825</x:v>
      </x:c>
      <x:c t="n" s="0">
        <x:v>17.74336</x:v>
      </x:c>
      <x:c t="n" s="0">
        <x:v>24.10356</x:v>
      </x:c>
      <x:c t="n" s="0">
        <x:v>12.06691</x:v>
      </x:c>
      <x:c t="n" s="0">
        <x:v>2.392001</x:v>
      </x:c>
      <x:c t="n" s="0">
        <x:v>3.230998</x:v>
      </x:c>
      <x:c t="n" s="0">
        <x:v>1.823642</x:v>
      </x:c>
      <x:c t="n" s="0">
        <x:v>-30.06697</x:v>
      </x:c>
      <x:c t="n" s="0">
        <x:v>-29.16826</x:v>
      </x:c>
      <x:c t="n" s="0">
        <x:v>-26.42567</x:v>
      </x:c>
      <x:c t="n" s="0">
        <x:v>-16.60005</x:v>
      </x:c>
      <x:c t="n" s="0">
        <x:v>-10.5986</x:v>
      </x:c>
      <x:c t="n" s="0">
        <x:v>0.6372952</x:v>
      </x:c>
      <x:c t="n" s="0">
        <x:v>8.552114</x:v>
      </x:c>
      <x:c t="n" s="0">
        <x:v>8.285691</x:v>
      </x:c>
      <x:c t="n" s="0">
        <x:v>20.81434</x:v>
      </x:c>
      <x:c t="n" s="0">
        <x:v>22.81181</x:v>
      </x:c>
      <x:c t="n" s="0">
        <x:v>5.987858</x:v>
      </x:c>
      <x:c t="n" s="0">
        <x:v>20.62631</x:v>
      </x:c>
      <x:c t="n" s="0">
        <x:v>24.87365</x:v>
      </x:c>
      <x:c t="n" s="0">
        <x:v>17.70517</x:v>
      </x:c>
      <x:c t="n" s="0">
        <x:v>21.8006</x:v>
      </x:c>
      <x:c t="n" s="0">
        <x:v>23.53531</x:v>
      </x:c>
      <x:c t="n" s="0">
        <x:v>20.21735</x:v>
      </x:c>
      <x:c t="n" s="0">
        <x:v>27.595</x:v>
      </x:c>
      <x:c t="n" s="0">
        <x:v>34.65819</x:v>
      </x:c>
      <x:c t="n" s="0">
        <x:v>36.22503</x:v>
      </x:c>
      <x:c t="n" s="0">
        <x:v>39.58616</x:v>
      </x:c>
      <x:c t="n" s="0">
        <x:v>47.94725</x:v>
      </x:c>
      <x:c t="n" s="0">
        <x:v>43.05095</x:v>
      </x:c>
      <x:c t="n" s="0">
        <x:v>41.42064</x:v>
      </x:c>
      <x:c t="n" s="0">
        <x:v>42.10477</x:v>
      </x:c>
      <x:c t="n" s="0">
        <x:v>40.33253</x:v>
      </x:c>
      <x:c t="n" s="0">
        <x:v>34.93718</x:v>
      </x:c>
      <x:c t="n" s="0">
        <x:v>32.51734</x:v>
      </x:c>
      <x:c t="n" s="0">
        <x:v>37.33735</x:v>
      </x:c>
      <x:c t="n" s="0">
        <x:v>28.12703</x:v>
      </x:c>
      <x:c t="n" s="0">
        <x:v>9.167467</x:v>
      </x:c>
      <x:c t="n" s="0">
        <x:v>15.45745</x:v>
      </x:c>
      <x:c t="n" s="0">
        <x:v>7.270097</x:v>
      </x:c>
      <x:c t="n" s="0">
        <x:v>2.309473</x:v>
      </x:c>
      <x:c t="n" s="0">
        <x:v>3.132532</x:v>
      </x:c>
      <x:c t="n" s="0">
        <x:v>1.105229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43944.110775463</x:v>
      </x:c>
      <x:c t="n" s="7">
        <x:v>43944.110775463</x:v>
      </x:c>
      <x:c t="n" s="0">
        <x:v>50.34986</x:v>
      </x:c>
      <x:c t="n" s="0">
        <x:v>58.9719</x:v>
      </x:c>
      <x:c t="n" s="0">
        <x:v>64.01969</x:v>
      </x:c>
      <x:c t="n" s="0">
        <x:v>70.58829</x:v>
      </x:c>
      <x:c t="n" s="0">
        <x:v>-30.06697</x:v>
      </x:c>
      <x:c t="n" s="0">
        <x:v>-29.16826</x:v>
      </x:c>
      <x:c t="n" s="0">
        <x:v>-22.22177</x:v>
      </x:c>
      <x:c t="n" s="0">
        <x:v>-17.53115</x:v>
      </x:c>
      <x:c t="n" s="0">
        <x:v>-6.107097</x:v>
      </x:c>
      <x:c t="n" s="0">
        <x:v>1.607478</x:v>
      </x:c>
      <x:c t="n" s="0">
        <x:v>7.165699</x:v>
      </x:c>
      <x:c t="n" s="0">
        <x:v>11.28316</x:v>
      </x:c>
      <x:c t="n" s="0">
        <x:v>18.53917</x:v>
      </x:c>
      <x:c t="n" s="0">
        <x:v>20.32349</x:v>
      </x:c>
      <x:c t="n" s="0">
        <x:v>18.53626</x:v>
      </x:c>
      <x:c t="n" s="0">
        <x:v>25.53984</x:v>
      </x:c>
      <x:c t="n" s="0">
        <x:v>26.49866</x:v>
      </x:c>
      <x:c t="n" s="0">
        <x:v>24.01237</x:v>
      </x:c>
      <x:c t="n" s="0">
        <x:v>24.86808</x:v>
      </x:c>
      <x:c t="n" s="0">
        <x:v>25.16436</x:v>
      </x:c>
      <x:c t="n" s="0">
        <x:v>24.96979</x:v>
      </x:c>
      <x:c t="n" s="0">
        <x:v>26.40088</x:v>
      </x:c>
      <x:c t="n" s="0">
        <x:v>32.99277</x:v>
      </x:c>
      <x:c t="n" s="0">
        <x:v>38.50458</x:v>
      </x:c>
      <x:c t="n" s="0">
        <x:v>43.11947</x:v>
      </x:c>
      <x:c t="n" s="0">
        <x:v>46.64634</x:v>
      </x:c>
      <x:c t="n" s="0">
        <x:v>44.36522</x:v>
      </x:c>
      <x:c t="n" s="0">
        <x:v>41.54016</x:v>
      </x:c>
      <x:c t="n" s="0">
        <x:v>40.3955</x:v>
      </x:c>
      <x:c t="n" s="0">
        <x:v>37.98099</x:v>
      </x:c>
      <x:c t="n" s="0">
        <x:v>34.4241</x:v>
      </x:c>
      <x:c t="n" s="0">
        <x:v>39.87954</x:v>
      </x:c>
      <x:c t="n" s="0">
        <x:v>51.33475</x:v>
      </x:c>
      <x:c t="n" s="0">
        <x:v>38.49059</x:v>
      </x:c>
      <x:c t="n" s="0">
        <x:v>17.19042</x:v>
      </x:c>
      <x:c t="n" s="0">
        <x:v>23.47554</x:v>
      </x:c>
      <x:c t="n" s="0">
        <x:v>11.59587</x:v>
      </x:c>
      <x:c t="n" s="0">
        <x:v>2.450334</x:v>
      </x:c>
      <x:c t="n" s="0">
        <x:v>3.570985</x:v>
      </x:c>
      <x:c t="n" s="0">
        <x:v>1.868475</x:v>
      </x:c>
      <x:c t="n" s="0">
        <x:v>-30.06697</x:v>
      </x:c>
      <x:c t="n" s="0">
        <x:v>-29.16826</x:v>
      </x:c>
      <x:c t="n" s="0">
        <x:v>-26.12049</x:v>
      </x:c>
      <x:c t="n" s="0">
        <x:v>-16.86981</x:v>
      </x:c>
      <x:c t="n" s="0">
        <x:v>-10.5986</x:v>
      </x:c>
      <x:c t="n" s="0">
        <x:v>0.6372952</x:v>
      </x:c>
      <x:c t="n" s="0">
        <x:v>8.745865</x:v>
      </x:c>
      <x:c t="n" s="0">
        <x:v>13.39827</x:v>
      </x:c>
      <x:c t="n" s="0">
        <x:v>18.896</x:v>
      </x:c>
      <x:c t="n" s="0">
        <x:v>23.65202</x:v>
      </x:c>
      <x:c t="n" s="0">
        <x:v>16.3241</x:v>
      </x:c>
      <x:c t="n" s="0">
        <x:v>20.62631</x:v>
      </x:c>
      <x:c t="n" s="0">
        <x:v>14.9388</x:v>
      </x:c>
      <x:c t="n" s="0">
        <x:v>17.88409</x:v>
      </x:c>
      <x:c t="n" s="0">
        <x:v>20.45745</x:v>
      </x:c>
      <x:c t="n" s="0">
        <x:v>23.11136</x:v>
      </x:c>
      <x:c t="n" s="0">
        <x:v>25.14929</x:v>
      </x:c>
      <x:c t="n" s="0">
        <x:v>25.12597</x:v>
      </x:c>
      <x:c t="n" s="0">
        <x:v>29.85104</x:v>
      </x:c>
      <x:c t="n" s="0">
        <x:v>39.07855</x:v>
      </x:c>
      <x:c t="n" s="0">
        <x:v>42.78659</x:v>
      </x:c>
      <x:c t="n" s="0">
        <x:v>48.3697</x:v>
      </x:c>
      <x:c t="n" s="0">
        <x:v>41.78333</x:v>
      </x:c>
      <x:c t="n" s="0">
        <x:v>41.96517</x:v>
      </x:c>
      <x:c t="n" s="0">
        <x:v>38.17807</x:v>
      </x:c>
      <x:c t="n" s="0">
        <x:v>37.83947</x:v>
      </x:c>
      <x:c t="n" s="0">
        <x:v>37.21849</x:v>
      </x:c>
      <x:c t="n" s="0">
        <x:v>30.68234</x:v>
      </x:c>
      <x:c t="n" s="0">
        <x:v>34.95745</x:v>
      </x:c>
      <x:c t="n" s="0">
        <x:v>27.5249</x:v>
      </x:c>
      <x:c t="n" s="0">
        <x:v>10.71639</x:v>
      </x:c>
      <x:c t="n" s="0">
        <x:v>13.11939</x:v>
      </x:c>
      <x:c t="n" s="0">
        <x:v>6.694055</x:v>
      </x:c>
      <x:c t="n" s="0">
        <x:v>2.611325</x:v>
      </x:c>
      <x:c t="n" s="0">
        <x:v>4.724444</x:v>
      </x:c>
      <x:c t="n" s="0">
        <x:v>2.033118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43944.110775463</x:v>
      </x:c>
      <x:c t="n" s="7">
        <x:v>43944.110775463</x:v>
      </x:c>
      <x:c t="n" s="0">
        <x:v>50.33513</x:v>
      </x:c>
      <x:c t="n" s="0">
        <x:v>54.20069</x:v>
      </x:c>
      <x:c t="n" s="0">
        <x:v>57.72509</x:v>
      </x:c>
      <x:c t="n" s="0">
        <x:v>64.70557</x:v>
      </x:c>
      <x:c t="n" s="0">
        <x:v>-30.06697</x:v>
      </x:c>
      <x:c t="n" s="0">
        <x:v>-29.16826</x:v>
      </x:c>
      <x:c t="n" s="0">
        <x:v>-22.61491</x:v>
      </x:c>
      <x:c t="n" s="0">
        <x:v>-17.42822</x:v>
      </x:c>
      <x:c t="n" s="0">
        <x:v>-6.53621</x:v>
      </x:c>
      <x:c t="n" s="0">
        <x:v>1.478666</x:v>
      </x:c>
      <x:c t="n" s="0">
        <x:v>7.472611</x:v>
      </x:c>
      <x:c t="n" s="0">
        <x:v>11.66377</x:v>
      </x:c>
      <x:c t="n" s="0">
        <x:v>18.19817</x:v>
      </x:c>
      <x:c t="n" s="0">
        <x:v>20.99856</x:v>
      </x:c>
      <x:c t="n" s="0">
        <x:v>18.62793</x:v>
      </x:c>
      <x:c t="n" s="0">
        <x:v>25.08764</x:v>
      </x:c>
      <x:c t="n" s="0">
        <x:v>25.96487</x:v>
      </x:c>
      <x:c t="n" s="0">
        <x:v>23.52542</x:v>
      </x:c>
      <x:c t="n" s="0">
        <x:v>27.44526</x:v>
      </x:c>
      <x:c t="n" s="0">
        <x:v>24.76011</x:v>
      </x:c>
      <x:c t="n" s="0">
        <x:v>26.11941</x:v>
      </x:c>
      <x:c t="n" s="0">
        <x:v>25.89554</x:v>
      </x:c>
      <x:c t="n" s="0">
        <x:v>32.82356</x:v>
      </x:c>
      <x:c t="n" s="0">
        <x:v>37.97705</x:v>
      </x:c>
      <x:c t="n" s="0">
        <x:v>42.7454</x:v>
      </x:c>
      <x:c t="n" s="0">
        <x:v>46.3945</x:v>
      </x:c>
      <x:c t="n" s="0">
        <x:v>44.33344</x:v>
      </x:c>
      <x:c t="n" s="0">
        <x:v>41.46181</x:v>
      </x:c>
      <x:c t="n" s="0">
        <x:v>40.08599</x:v>
      </x:c>
      <x:c t="n" s="0">
        <x:v>38.10962</x:v>
      </x:c>
      <x:c t="n" s="0">
        <x:v>34.10616</x:v>
      </x:c>
      <x:c t="n" s="0">
        <x:v>39.29802</x:v>
      </x:c>
      <x:c t="n" s="0">
        <x:v>50.66015</x:v>
      </x:c>
      <x:c t="n" s="0">
        <x:v>37.87763</x:v>
      </x:c>
      <x:c t="n" s="0">
        <x:v>16.68741</x:v>
      </x:c>
      <x:c t="n" s="0">
        <x:v>22.85383</x:v>
      </x:c>
      <x:c t="n" s="0">
        <x:v>11.16284</x:v>
      </x:c>
      <x:c t="n" s="0">
        <x:v>2.625061</x:v>
      </x:c>
      <x:c t="n" s="0">
        <x:v>3.546823</x:v>
      </x:c>
      <x:c t="n" s="0">
        <x:v>1.764121</x:v>
      </x:c>
      <x:c t="n" s="0">
        <x:v>-30.06697</x:v>
      </x:c>
      <x:c t="n" s="0">
        <x:v>-29.16826</x:v>
      </x:c>
      <x:c t="n" s="0">
        <x:v>-26.12049</x:v>
      </x:c>
      <x:c t="n" s="0">
        <x:v>-16.86981</x:v>
      </x:c>
      <x:c t="n" s="0">
        <x:v>-10.5986</x:v>
      </x:c>
      <x:c t="n" s="0">
        <x:v>0.6372952</x:v>
      </x:c>
      <x:c t="n" s="0">
        <x:v>8.931339</x:v>
      </x:c>
      <x:c t="n" s="0">
        <x:v>13.39827</x:v>
      </x:c>
      <x:c t="n" s="0">
        <x:v>15.37593</x:v>
      </x:c>
      <x:c t="n" s="0">
        <x:v>23.65202</x:v>
      </x:c>
      <x:c t="n" s="0">
        <x:v>19.12863</x:v>
      </x:c>
      <x:c t="n" s="0">
        <x:v>20.62631</x:v>
      </x:c>
      <x:c t="n" s="0">
        <x:v>20.39006</x:v>
      </x:c>
      <x:c t="n" s="0">
        <x:v>18.38046</x:v>
      </x:c>
      <x:c t="n" s="0">
        <x:v>33.58585</x:v>
      </x:c>
      <x:c t="n" s="0">
        <x:v>20.54292</x:v>
      </x:c>
      <x:c t="n" s="0">
        <x:v>29.76309</x:v>
      </x:c>
      <x:c t="n" s="0">
        <x:v>20.16983</x:v>
      </x:c>
      <x:c t="n" s="0">
        <x:v>30.88195</x:v>
      </x:c>
      <x:c t="n" s="0">
        <x:v>31.15758</x:v>
      </x:c>
      <x:c t="n" s="0">
        <x:v>39.19724</x:v>
      </x:c>
      <x:c t="n" s="0">
        <x:v>43.36841</x:v>
      </x:c>
      <x:c t="n" s="0">
        <x:v>44.06477</x:v>
      </x:c>
      <x:c t="n" s="0">
        <x:v>41.35149</x:v>
      </x:c>
      <x:c t="n" s="0">
        <x:v>36.20144</x:v>
      </x:c>
      <x:c t="n" s="0">
        <x:v>39.37771</x:v>
      </x:c>
      <x:c t="n" s="0">
        <x:v>31.30265</x:v>
      </x:c>
      <x:c t="n" s="0">
        <x:v>31.3312</x:v>
      </x:c>
      <x:c t="n" s="0">
        <x:v>31.7757</x:v>
      </x:c>
      <x:c t="n" s="0">
        <x:v>27.60116</x:v>
      </x:c>
      <x:c t="n" s="0">
        <x:v>10.81628</x:v>
      </x:c>
      <x:c t="n" s="0">
        <x:v>13.10831</x:v>
      </x:c>
      <x:c t="n" s="0">
        <x:v>6.554312</x:v>
      </x:c>
      <x:c t="n" s="0">
        <x:v>3.568223</x:v>
      </x:c>
      <x:c t="n" s="0">
        <x:v>3.325326</x:v>
      </x:c>
      <x:c t="n" s="0">
        <x:v>1.328515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43944.110775463</x:v>
      </x:c>
      <x:c t="n" s="7">
        <x:v>43944.110775463</x:v>
      </x:c>
      <x:c t="n" s="0">
        <x:v>50.06555</x:v>
      </x:c>
      <x:c t="n" s="0">
        <x:v>58.9719</x:v>
      </x:c>
      <x:c t="n" s="0">
        <x:v>56.96915</x:v>
      </x:c>
      <x:c t="n" s="0">
        <x:v>63.80381</x:v>
      </x:c>
      <x:c t="n" s="0">
        <x:v>-30.06697</x:v>
      </x:c>
      <x:c t="n" s="0">
        <x:v>-29.16826</x:v>
      </x:c>
      <x:c t="n" s="0">
        <x:v>-22.98151</x:v>
      </x:c>
      <x:c t="n" s="0">
        <x:v>-17.34219</x:v>
      </x:c>
      <x:c t="n" s="0">
        <x:v>-6.567649</x:v>
      </x:c>
      <x:c t="n" s="0">
        <x:v>1.36555</x:v>
      </x:c>
      <x:c t="n" s="0">
        <x:v>7.718577</x:v>
      </x:c>
      <x:c t="n" s="0">
        <x:v>12.10153</x:v>
      </x:c>
      <x:c t="n" s="0">
        <x:v>17.88413</x:v>
      </x:c>
      <x:c t="n" s="0">
        <x:v>20.78144</x:v>
      </x:c>
      <x:c t="n" s="0">
        <x:v>18.70472</x:v>
      </x:c>
      <x:c t="n" s="0">
        <x:v>24.66403</x:v>
      </x:c>
      <x:c t="n" s="0">
        <x:v>25.61866</x:v>
      </x:c>
      <x:c t="n" s="0">
        <x:v>23.02925</x:v>
      </x:c>
      <x:c t="n" s="0">
        <x:v>29.27871</x:v>
      </x:c>
      <x:c t="n" s="0">
        <x:v>24.2816</x:v>
      </x:c>
      <x:c t="n" s="0">
        <x:v>25.88256</x:v>
      </x:c>
      <x:c t="n" s="0">
        <x:v>25.50616</x:v>
      </x:c>
      <x:c t="n" s="0">
        <x:v>33.32062</x:v>
      </x:c>
      <x:c t="n" s="0">
        <x:v>37.89078</x:v>
      </x:c>
      <x:c t="n" s="0">
        <x:v>42.25443</x:v>
      </x:c>
      <x:c t="n" s="0">
        <x:v>46.3333</x:v>
      </x:c>
      <x:c t="n" s="0">
        <x:v>43.89433</x:v>
      </x:c>
      <x:c t="n" s="0">
        <x:v>41.2373</x:v>
      </x:c>
      <x:c t="n" s="0">
        <x:v>40.77095</x:v>
      </x:c>
      <x:c t="n" s="0">
        <x:v>38.04842</x:v>
      </x:c>
      <x:c t="n" s="0">
        <x:v>34.15385</x:v>
      </x:c>
      <x:c t="n" s="0">
        <x:v>38.70741</x:v>
      </x:c>
      <x:c t="n" s="0">
        <x:v>49.98831</x:v>
      </x:c>
      <x:c t="n" s="0">
        <x:v>37.24662</x:v>
      </x:c>
      <x:c t="n" s="0">
        <x:v>16.16964</x:v>
      </x:c>
      <x:c t="n" s="0">
        <x:v>22.26398</x:v>
      </x:c>
      <x:c t="n" s="0">
        <x:v>10.77449</x:v>
      </x:c>
      <x:c t="n" s="0">
        <x:v>2.641198</x:v>
      </x:c>
      <x:c t="n" s="0">
        <x:v>3.59796</x:v>
      </x:c>
      <x:c t="n" s="0">
        <x:v>1.782529</x:v>
      </x:c>
      <x:c t="n" s="0">
        <x:v>-30.06697</x:v>
      </x:c>
      <x:c t="n" s="0">
        <x:v>-27.70737</x:v>
      </x:c>
      <x:c t="n" s="0">
        <x:v>-26.12049</x:v>
      </x:c>
      <x:c t="n" s="0">
        <x:v>-16.86981</x:v>
      </x:c>
      <x:c t="n" s="0">
        <x:v>-6.402797</x:v>
      </x:c>
      <x:c t="n" s="0">
        <x:v>0.6372952</x:v>
      </x:c>
      <x:c t="n" s="0">
        <x:v>8.931339</x:v>
      </x:c>
      <x:c t="n" s="0">
        <x:v>14.12021</x:v>
      </x:c>
      <x:c t="n" s="0">
        <x:v>15.37593</x:v>
      </x:c>
      <x:c t="n" s="0">
        <x:v>17.95408</x:v>
      </x:c>
      <x:c t="n" s="0">
        <x:v>19.12863</x:v>
      </x:c>
      <x:c t="n" s="0">
        <x:v>20.70036</x:v>
      </x:c>
      <x:c t="n" s="0">
        <x:v>22.73265</x:v>
      </x:c>
      <x:c t="n" s="0">
        <x:v>17.47185</x:v>
      </x:c>
      <x:c t="n" s="0">
        <x:v>34.01124</x:v>
      </x:c>
      <x:c t="n" s="0">
        <x:v>19.65642</x:v>
      </x:c>
      <x:c t="n" s="0">
        <x:v>24.22155</x:v>
      </x:c>
      <x:c t="n" s="0">
        <x:v>22.22591</x:v>
      </x:c>
      <x:c t="n" s="0">
        <x:v>35.97773</x:v>
      </x:c>
      <x:c t="n" s="0">
        <x:v>38.08038</x:v>
      </x:c>
      <x:c t="n" s="0">
        <x:v>37.13119</x:v>
      </x:c>
      <x:c t="n" s="0">
        <x:v>46.59219</x:v>
      </x:c>
      <x:c t="n" s="0">
        <x:v>40.6689</x:v>
      </x:c>
      <x:c t="n" s="0">
        <x:v>40.11497</x:v>
      </x:c>
      <x:c t="n" s="0">
        <x:v>43.20423</x:v>
      </x:c>
      <x:c t="n" s="0">
        <x:v>37.1596</x:v>
      </x:c>
      <x:c t="n" s="0">
        <x:v>35.61921</x:v>
      </x:c>
      <x:c t="n" s="0">
        <x:v>31.63128</x:v>
      </x:c>
      <x:c t="n" s="0">
        <x:v>33.81506</x:v>
      </x:c>
      <x:c t="n" s="0">
        <x:v>26.52078</x:v>
      </x:c>
      <x:c t="n" s="0">
        <x:v>10.58405</x:v>
      </x:c>
      <x:c t="n" s="0">
        <x:v>13.72219</x:v>
      </x:c>
      <x:c t="n" s="0">
        <x:v>7.654423</x:v>
      </x:c>
      <x:c t="n" s="0">
        <x:v>2.89265</x:v>
      </x:c>
      <x:c t="n" s="0">
        <x:v>3.939719</x:v>
      </x:c>
      <x:c t="n" s="0">
        <x:v>1.64843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43944.110775463</x:v>
      </x:c>
      <x:c t="n" s="7">
        <x:v>43944.110775463</x:v>
      </x:c>
      <x:c t="n" s="0">
        <x:v>50.7861</x:v>
      </x:c>
      <x:c t="n" s="0">
        <x:v>58.9719</x:v>
      </x:c>
      <x:c t="n" s="0">
        <x:v>59.15998</x:v>
      </x:c>
      <x:c t="n" s="0">
        <x:v>66.46649</x:v>
      </x:c>
      <x:c t="n" s="0">
        <x:v>-30.06697</x:v>
      </x:c>
      <x:c t="n" s="0">
        <x:v>-29.16826</x:v>
      </x:c>
      <x:c t="n" s="0">
        <x:v>-23.32101</x:v>
      </x:c>
      <x:c t="n" s="0">
        <x:v>-17.27003</x:v>
      </x:c>
      <x:c t="n" s="0">
        <x:v>-6.485636</x:v>
      </x:c>
      <x:c t="n" s="0">
        <x:v>1.157785</x:v>
      </x:c>
      <x:c t="n" s="0">
        <x:v>7.918144</x:v>
      </x:c>
      <x:c t="n" s="0">
        <x:v>12.48162</x:v>
      </x:c>
      <x:c t="n" s="0">
        <x:v>17.57289</x:v>
      </x:c>
      <x:c t="n" s="0">
        <x:v>20.32695</x:v>
      </x:c>
      <x:c t="n" s="0">
        <x:v>18.76924</x:v>
      </x:c>
      <x:c t="n" s="0">
        <x:v>24.26763</x:v>
      </x:c>
      <x:c t="n" s="0">
        <x:v>25.29943</x:v>
      </x:c>
      <x:c t="n" s="0">
        <x:v>22.49955</x:v>
      </x:c>
      <x:c t="n" s="0">
        <x:v>30.24471</x:v>
      </x:c>
      <x:c t="n" s="0">
        <x:v>24.65986</x:v>
      </x:c>
      <x:c t="n" s="0">
        <x:v>26.39714</x:v>
      </x:c>
      <x:c t="n" s="0">
        <x:v>26.85085</x:v>
      </x:c>
      <x:c t="n" s="0">
        <x:v>33.17628</x:v>
      </x:c>
      <x:c t="n" s="0">
        <x:v>37.7624</x:v>
      </x:c>
      <x:c t="n" s="0">
        <x:v>41.76316</x:v>
      </x:c>
      <x:c t="n" s="0">
        <x:v>46.04803</x:v>
      </x:c>
      <x:c t="n" s="0">
        <x:v>43.70159</x:v>
      </x:c>
      <x:c t="n" s="0">
        <x:v>41.29283</x:v>
      </x:c>
      <x:c t="n" s="0">
        <x:v>40.4595</x:v>
      </x:c>
      <x:c t="n" s="0">
        <x:v>38.06612</x:v>
      </x:c>
      <x:c t="n" s="0">
        <x:v>34.41014</x:v>
      </x:c>
      <x:c t="n" s="0">
        <x:v>38.18053</x:v>
      </x:c>
      <x:c t="n" s="0">
        <x:v>49.32063</x:v>
      </x:c>
      <x:c t="n" s="0">
        <x:v>36.63516</x:v>
      </x:c>
      <x:c t="n" s="0">
        <x:v>15.67771</x:v>
      </x:c>
      <x:c t="n" s="0">
        <x:v>21.67855</x:v>
      </x:c>
      <x:c t="n" s="0">
        <x:v>10.35395</x:v>
      </x:c>
      <x:c t="n" s="0">
        <x:v>2.652613</x:v>
      </x:c>
      <x:c t="n" s="0">
        <x:v>3.590229</x:v>
      </x:c>
      <x:c t="n" s="0">
        <x:v>1.688928</x:v>
      </x:c>
      <x:c t="n" s="0">
        <x:v>-30.06697</x:v>
      </x:c>
      <x:c t="n" s="0">
        <x:v>-27.42803</x:v>
      </x:c>
      <x:c t="n" s="0">
        <x:v>-26.12049</x:v>
      </x:c>
      <x:c t="n" s="0">
        <x:v>-16.86981</x:v>
      </x:c>
      <x:c t="n" s="0">
        <x:v>-6.034545</x:v>
      </x:c>
      <x:c t="n" s="0">
        <x:v>-0.7724089</x:v>
      </x:c>
      <x:c t="n" s="0">
        <x:v>8.931339</x:v>
      </x:c>
      <x:c t="n" s="0">
        <x:v>14.21421</x:v>
      </x:c>
      <x:c t="n" s="0">
        <x:v>14.97406</x:v>
      </x:c>
      <x:c t="n" s="0">
        <x:v>15.82404</x:v>
      </x:c>
      <x:c t="n" s="0">
        <x:v>19.12863</x:v>
      </x:c>
      <x:c t="n" s="0">
        <x:v>20.71083</x:v>
      </x:c>
      <x:c t="n" s="0">
        <x:v>23.66446</x:v>
      </x:c>
      <x:c t="n" s="0">
        <x:v>16.32143</x:v>
      </x:c>
      <x:c t="n" s="0">
        <x:v>33.60281</x:v>
      </x:c>
      <x:c t="n" s="0">
        <x:v>27.51044</x:v>
      </x:c>
      <x:c t="n" s="0">
        <x:v>29.54563</x:v>
      </x:c>
      <x:c t="n" s="0">
        <x:v>31.64142</x:v>
      </x:c>
      <x:c t="n" s="0">
        <x:v>30.87418</x:v>
      </x:c>
      <x:c t="n" s="0">
        <x:v>35.89604</x:v>
      </x:c>
      <x:c t="n" s="0">
        <x:v>36.41505</x:v>
      </x:c>
      <x:c t="n" s="0">
        <x:v>43.47393</x:v>
      </x:c>
      <x:c t="n" s="0">
        <x:v>41.75436</x:v>
      </x:c>
      <x:c t="n" s="0">
        <x:v>41.74144</x:v>
      </x:c>
      <x:c t="n" s="0">
        <x:v>38.60557</x:v>
      </x:c>
      <x:c t="n" s="0">
        <x:v>37.93802</x:v>
      </x:c>
      <x:c t="n" s="0">
        <x:v>34.90902</x:v>
      </x:c>
      <x:c t="n" s="0">
        <x:v>30.98152</x:v>
      </x:c>
      <x:c t="n" s="0">
        <x:v>33.30792</x:v>
      </x:c>
      <x:c t="n" s="0">
        <x:v>27.81942</x:v>
      </x:c>
      <x:c t="n" s="0">
        <x:v>11.11864</x:v>
      </x:c>
      <x:c t="n" s="0">
        <x:v>13.39452</x:v>
      </x:c>
      <x:c t="n" s="0">
        <x:v>6.348193</x:v>
      </x:c>
      <x:c t="n" s="0">
        <x:v>2.501779</x:v>
      </x:c>
      <x:c t="n" s="0">
        <x:v>3.570699</x:v>
      </x:c>
      <x:c t="n" s="0">
        <x:v>1.192296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43944.110775463</x:v>
      </x:c>
      <x:c t="n" s="7">
        <x:v>43944.110775463</x:v>
      </x:c>
      <x:c t="n" s="0">
        <x:v>51.47759</x:v>
      </x:c>
      <x:c t="n" s="0">
        <x:v>58.9719</x:v>
      </x:c>
      <x:c t="n" s="0">
        <x:v>57.80521</x:v>
      </x:c>
      <x:c t="n" s="0">
        <x:v>65.67467</x:v>
      </x:c>
      <x:c t="n" s="0">
        <x:v>-30.06697</x:v>
      </x:c>
      <x:c t="n" s="0">
        <x:v>-29.16826</x:v>
      </x:c>
      <x:c t="n" s="0">
        <x:v>-23.63355</x:v>
      </x:c>
      <x:c t="n" s="0">
        <x:v>-17.20936</x:v>
      </x:c>
      <x:c t="n" s="0">
        <x:v>-6.416803</x:v>
      </x:c>
      <x:c t="n" s="0">
        <x:v>0.6409408</x:v>
      </x:c>
      <x:c t="n" s="0">
        <x:v>8.081607</x:v>
      </x:c>
      <x:c t="n" s="0">
        <x:v>12.7818</x:v>
      </x:c>
      <x:c t="n" s="0">
        <x:v>17.2169</x:v>
      </x:c>
      <x:c t="n" s="0">
        <x:v>19.8972</x:v>
      </x:c>
      <x:c t="n" s="0">
        <x:v>18.98865</x:v>
      </x:c>
      <x:c t="n" s="0">
        <x:v>23.89786</x:v>
      </x:c>
      <x:c t="n" s="0">
        <x:v>25.67218</x:v>
      </x:c>
      <x:c t="n" s="0">
        <x:v>22.53851</x:v>
      </x:c>
      <x:c t="n" s="0">
        <x:v>29.81684</x:v>
      </x:c>
      <x:c t="n" s="0">
        <x:v>26.2146</x:v>
      </x:c>
      <x:c t="n" s="0">
        <x:v>27.66553</x:v>
      </x:c>
      <x:c t="n" s="0">
        <x:v>27.42317</x:v>
      </x:c>
      <x:c t="n" s="0">
        <x:v>32.76131</x:v>
      </x:c>
      <x:c t="n" s="0">
        <x:v>37.16984</x:v>
      </x:c>
      <x:c t="n" s="0">
        <x:v>41.22398</x:v>
      </x:c>
      <x:c t="n" s="0">
        <x:v>45.93836</x:v>
      </x:c>
      <x:c t="n" s="0">
        <x:v>43.13192</x:v>
      </x:c>
      <x:c t="n" s="0">
        <x:v>41.09946</x:v>
      </x:c>
      <x:c t="n" s="0">
        <x:v>40.0552</x:v>
      </x:c>
      <x:c t="n" s="0">
        <x:v>37.64696</x:v>
      </x:c>
      <x:c t="n" s="0">
        <x:v>34.18906</x:v>
      </x:c>
      <x:c t="n" s="0">
        <x:v>37.62244</x:v>
      </x:c>
      <x:c t="n" s="0">
        <x:v>48.64661</x:v>
      </x:c>
      <x:c t="n" s="0">
        <x:v>36.07313</x:v>
      </x:c>
      <x:c t="n" s="0">
        <x:v>15.24024</x:v>
      </x:c>
      <x:c t="n" s="0">
        <x:v>21.06873</x:v>
      </x:c>
      <x:c t="n" s="0">
        <x:v>10.05778</x:v>
      </x:c>
      <x:c t="n" s="0">
        <x:v>2.793756</x:v>
      </x:c>
      <x:c t="n" s="0">
        <x:v>3.416137</x:v>
      </x:c>
      <x:c t="n" s="0">
        <x:v>1.644423</x:v>
      </x:c>
      <x:c t="n" s="0">
        <x:v>-30.06697</x:v>
      </x:c>
      <x:c t="n" s="0">
        <x:v>-27.42803</x:v>
      </x:c>
      <x:c t="n" s="0">
        <x:v>-26.12049</x:v>
      </x:c>
      <x:c t="n" s="0">
        <x:v>-16.86981</x:v>
      </x:c>
      <x:c t="n" s="0">
        <x:v>-6.034545</x:v>
      </x:c>
      <x:c t="n" s="0">
        <x:v>-5.198782</x:v>
      </x:c>
      <x:c t="n" s="0">
        <x:v>8.931339</x:v>
      </x:c>
      <x:c t="n" s="0">
        <x:v>14.21421</x:v>
      </x:c>
      <x:c t="n" s="0">
        <x:v>14.20865</x:v>
      </x:c>
      <x:c t="n" s="0">
        <x:v>15.82404</x:v>
      </x:c>
      <x:c t="n" s="0">
        <x:v>20.20073</x:v>
      </x:c>
      <x:c t="n" s="0">
        <x:v>22.10383</x:v>
      </x:c>
      <x:c t="n" s="0">
        <x:v>27.37829</x:v>
      </x:c>
      <x:c t="n" s="0">
        <x:v>23.28326</x:v>
      </x:c>
      <x:c t="n" s="0">
        <x:v>20.98395</x:v>
      </x:c>
      <x:c t="n" s="0">
        <x:v>30.14287</x:v>
      </x:c>
      <x:c t="n" s="0">
        <x:v>30.98637</x:v>
      </x:c>
      <x:c t="n" s="0">
        <x:v>28.49029</x:v>
      </x:c>
      <x:c t="n" s="0">
        <x:v>30.34017</x:v>
      </x:c>
      <x:c t="n" s="0">
        <x:v>34.7958</x:v>
      </x:c>
      <x:c t="n" s="0">
        <x:v>34.33545</x:v>
      </x:c>
      <x:c t="n" s="0">
        <x:v>45.6873</x:v>
      </x:c>
      <x:c t="n" s="0">
        <x:v>34.63986</x:v>
      </x:c>
      <x:c t="n" s="0">
        <x:v>38.1864</x:v>
      </x:c>
      <x:c t="n" s="0">
        <x:v>35.36126</x:v>
      </x:c>
      <x:c t="n" s="0">
        <x:v>33.73233</x:v>
      </x:c>
      <x:c t="n" s="0">
        <x:v>32.69234</x:v>
      </x:c>
      <x:c t="n" s="0">
        <x:v>30.54282</x:v>
      </x:c>
      <x:c t="n" s="0">
        <x:v>31.30969</x:v>
      </x:c>
      <x:c t="n" s="0">
        <x:v>28.60977</x:v>
      </x:c>
      <x:c t="n" s="0">
        <x:v>10.40273</x:v>
      </x:c>
      <x:c t="n" s="0">
        <x:v>11.78763</x:v>
      </x:c>
      <x:c t="n" s="0">
        <x:v>7.361212</x:v>
      </x:c>
      <x:c t="n" s="0">
        <x:v>3.548982</x:v>
      </x:c>
      <x:c t="n" s="0">
        <x:v>2.601653</x:v>
      </x:c>
      <x:c t="n" s="0">
        <x:v>1.520105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43944.110775463</x:v>
      </x:c>
      <x:c t="n" s="7">
        <x:v>43944.110775463</x:v>
      </x:c>
      <x:c t="n" s="0">
        <x:v>49.11124</x:v>
      </x:c>
      <x:c t="n" s="0">
        <x:v>54.20069</x:v>
      </x:c>
      <x:c t="n" s="0">
        <x:v>60.58998</x:v>
      </x:c>
      <x:c t="n" s="0">
        <x:v>67.578</x:v>
      </x:c>
      <x:c t="n" s="0">
        <x:v>-30.06697</x:v>
      </x:c>
      <x:c t="n" s="0">
        <x:v>-29.12154</x:v>
      </x:c>
      <x:c t="n" s="0">
        <x:v>-23.91952</x:v>
      </x:c>
      <x:c t="n" s="0">
        <x:v>-17.15817</x:v>
      </x:c>
      <x:c t="n" s="0">
        <x:v>-6.358871</x:v>
      </x:c>
      <x:c t="n" s="0">
        <x:v>0.1449282</x:v>
      </x:c>
      <x:c t="n" s="0">
        <x:v>7.906811</x:v>
      </x:c>
      <x:c t="n" s="0">
        <x:v>12.54457</x:v>
      </x:c>
      <x:c t="n" s="0">
        <x:v>16.88791</x:v>
      </x:c>
      <x:c t="n" s="0">
        <x:v>19.43314</x:v>
      </x:c>
      <x:c t="n" s="0">
        <x:v>19.18809</x:v>
      </x:c>
      <x:c t="n" s="0">
        <x:v>24.45205</x:v>
      </x:c>
      <x:c t="n" s="0">
        <x:v>25.967</x:v>
      </x:c>
      <x:c t="n" s="0">
        <x:v>22.8463</x:v>
      </x:c>
      <x:c t="n" s="0">
        <x:v>29.31985</x:v>
      </x:c>
      <x:c t="n" s="0">
        <x:v>25.9536</x:v>
      </x:c>
      <x:c t="n" s="0">
        <x:v>27.18801</x:v>
      </x:c>
      <x:c t="n" s="0">
        <x:v>27.68305</x:v>
      </x:c>
      <x:c t="n" s="0">
        <x:v>32.93497</x:v>
      </x:c>
      <x:c t="n" s="0">
        <x:v>37.64692</x:v>
      </x:c>
      <x:c t="n" s="0">
        <x:v>41.063</x:v>
      </x:c>
      <x:c t="n" s="0">
        <x:v>45.95051</x:v>
      </x:c>
      <x:c t="n" s="0">
        <x:v>43.78191</x:v>
      </x:c>
      <x:c t="n" s="0">
        <x:v>40.8521</x:v>
      </x:c>
      <x:c t="n" s="0">
        <x:v>39.74779</x:v>
      </x:c>
      <x:c t="n" s="0">
        <x:v>37.5381</x:v>
      </x:c>
      <x:c t="n" s="0">
        <x:v>34.29222</x:v>
      </x:c>
      <x:c t="n" s="0">
        <x:v>37.09216</x:v>
      </x:c>
      <x:c t="n" s="0">
        <x:v>47.97308</x:v>
      </x:c>
      <x:c t="n" s="0">
        <x:v>35.45716</x:v>
      </x:c>
      <x:c t="n" s="0">
        <x:v>14.74771</x:v>
      </x:c>
      <x:c t="n" s="0">
        <x:v>20.44845</x:v>
      </x:c>
      <x:c t="n" s="0">
        <x:v>9.700412</x:v>
      </x:c>
      <x:c t="n" s="0">
        <x:v>2.715955</x:v>
      </x:c>
      <x:c t="n" s="0">
        <x:v>3.475591</x:v>
      </x:c>
      <x:c t="n" s="0">
        <x:v>1.787222</x:v>
      </x:c>
      <x:c t="n" s="0">
        <x:v>-30.06697</x:v>
      </x:c>
      <x:c t="n" s="0">
        <x:v>-27.42803</x:v>
      </x:c>
      <x:c t="n" s="0">
        <x:v>-26.12049</x:v>
      </x:c>
      <x:c t="n" s="0">
        <x:v>-16.86981</x:v>
      </x:c>
      <x:c t="n" s="0">
        <x:v>-6.034545</x:v>
      </x:c>
      <x:c t="n" s="0">
        <x:v>-5.198782</x:v>
      </x:c>
      <x:c t="n" s="0">
        <x:v>6.205015</x:v>
      </x:c>
      <x:c t="n" s="0">
        <x:v>9.863517</x:v>
      </x:c>
      <x:c t="n" s="0">
        <x:v>14.20865</x:v>
      </x:c>
      <x:c t="n" s="0">
        <x:v>14.54452</x:v>
      </x:c>
      <x:c t="n" s="0">
        <x:v>20.20073</x:v>
      </x:c>
      <x:c t="n" s="0">
        <x:v>26.75879</x:v>
      </x:c>
      <x:c t="n" s="0">
        <x:v>27.37829</x:v>
      </x:c>
      <x:c t="n" s="0">
        <x:v>24.30841</x:v>
      </x:c>
      <x:c t="n" s="0">
        <x:v>24.76649</x:v>
      </x:c>
      <x:c t="n" s="0">
        <x:v>23.68068</x:v>
      </x:c>
      <x:c t="n" s="0">
        <x:v>22.37344</x:v>
      </x:c>
      <x:c t="n" s="0">
        <x:v>29.82608</x:v>
      </x:c>
      <x:c t="n" s="0">
        <x:v>33.62048</x:v>
      </x:c>
      <x:c t="n" s="0">
        <x:v>38.69578</x:v>
      </x:c>
      <x:c t="n" s="0">
        <x:v>40.28494</x:v>
      </x:c>
      <x:c t="n" s="0">
        <x:v>45.73019</x:v>
      </x:c>
      <x:c t="n" s="0">
        <x:v>46.41205</x:v>
      </x:c>
      <x:c t="n" s="0">
        <x:v>41.30251</x:v>
      </x:c>
      <x:c t="n" s="0">
        <x:v>38.65694</x:v>
      </x:c>
      <x:c t="n" s="0">
        <x:v>36.76423</x:v>
      </x:c>
      <x:c t="n" s="0">
        <x:v>34.30386</x:v>
      </x:c>
      <x:c t="n" s="0">
        <x:v>31.43899</x:v>
      </x:c>
      <x:c t="n" s="0">
        <x:v>30.31051</x:v>
      </x:c>
      <x:c t="n" s="0">
        <x:v>26.06273</x:v>
      </x:c>
      <x:c t="n" s="0">
        <x:v>9.239615</x:v>
      </x:c>
      <x:c t="n" s="0">
        <x:v>10.96471</x:v>
      </x:c>
      <x:c t="n" s="0">
        <x:v>7.108007</x:v>
      </x:c>
      <x:c t="n" s="0">
        <x:v>2.233979</x:v>
      </x:c>
      <x:c t="n" s="0">
        <x:v>3.128697</x:v>
      </x:c>
      <x:c t="n" s="0">
        <x:v>2.406862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43944.110775463</x:v>
      </x:c>
      <x:c t="n" s="7">
        <x:v>43944.110775463</x:v>
      </x:c>
      <x:c t="n" s="0">
        <x:v>50.10731</x:v>
      </x:c>
      <x:c t="n" s="0">
        <x:v>58.9719</x:v>
      </x:c>
      <x:c t="n" s="0">
        <x:v>59.19286</x:v>
      </x:c>
      <x:c t="n" s="0">
        <x:v>68.68498</x:v>
      </x:c>
      <x:c t="n" s="0">
        <x:v>-30.06697</x:v>
      </x:c>
      <x:c t="n" s="0">
        <x:v>-28.65099</x:v>
      </x:c>
      <x:c t="n" s="0">
        <x:v>-23.92945</x:v>
      </x:c>
      <x:c t="n" s="0">
        <x:v>-17.49822</x:v>
      </x:c>
      <x:c t="n" s="0">
        <x:v>-6.309999</x:v>
      </x:c>
      <x:c t="n" s="0">
        <x:v>-0.3287322</x:v>
      </x:c>
      <x:c t="n" s="0">
        <x:v>7.563315</x:v>
      </x:c>
      <x:c t="n" s="0">
        <x:v>12.02643</x:v>
      </x:c>
      <x:c t="n" s="0">
        <x:v>16.76502</x:v>
      </x:c>
      <x:c t="n" s="0">
        <x:v>18.95611</x:v>
      </x:c>
      <x:c t="n" s="0">
        <x:v>19.35145</x:v>
      </x:c>
      <x:c t="n" s="0">
        <x:v>24.87509</x:v>
      </x:c>
      <x:c t="n" s="0">
        <x:v>25.68934</x:v>
      </x:c>
      <x:c t="n" s="0">
        <x:v>22.78477</x:v>
      </x:c>
      <x:c t="n" s="0">
        <x:v>29.11882</x:v>
      </x:c>
      <x:c t="n" s="0">
        <x:v>25.46912</x:v>
      </x:c>
      <x:c t="n" s="0">
        <x:v>26.69475</x:v>
      </x:c>
      <x:c t="n" s="0">
        <x:v>27.60206</x:v>
      </x:c>
      <x:c t="n" s="0">
        <x:v>32.68708</x:v>
      </x:c>
      <x:c t="n" s="0">
        <x:v>37.48942</x:v>
      </x:c>
      <x:c t="n" s="0">
        <x:v>40.82613</x:v>
      </x:c>
      <x:c t="n" s="0">
        <x:v>46.5296</x:v>
      </x:c>
      <x:c t="n" s="0">
        <x:v>43.74549</x:v>
      </x:c>
      <x:c t="n" s="0">
        <x:v>40.97391</x:v>
      </x:c>
      <x:c t="n" s="0">
        <x:v>39.71288</x:v>
      </x:c>
      <x:c t="n" s="0">
        <x:v>37.50014</x:v>
      </x:c>
      <x:c t="n" s="0">
        <x:v>33.98681</x:v>
      </x:c>
      <x:c t="n" s="0">
        <x:v>36.61678</x:v>
      </x:c>
      <x:c t="n" s="0">
        <x:v>47.30879</x:v>
      </x:c>
      <x:c t="n" s="0">
        <x:v>34.89742</x:v>
      </x:c>
      <x:c t="n" s="0">
        <x:v>14.37709</x:v>
      </x:c>
      <x:c t="n" s="0">
        <x:v>19.92137</x:v>
      </x:c>
      <x:c t="n" s="0">
        <x:v>9.304659</x:v>
      </x:c>
      <x:c t="n" s="0">
        <x:v>2.590926</x:v>
      </x:c>
      <x:c t="n" s="0">
        <x:v>3.370791</x:v>
      </x:c>
      <x:c t="n" s="0">
        <x:v>1.785785</x:v>
      </x:c>
      <x:c t="n" s="0">
        <x:v>-30.06697</x:v>
      </x:c>
      <x:c t="n" s="0">
        <x:v>-26.50535</x:v>
      </x:c>
      <x:c t="n" s="0">
        <x:v>-23.7687</x:v>
      </x:c>
      <x:c t="n" s="0">
        <x:v>-21.06091</x:v>
      </x:c>
      <x:c t="n" s="0">
        <x:v>-6.034545</x:v>
      </x:c>
      <x:c t="n" s="0">
        <x:v>-5.198782</x:v>
      </x:c>
      <x:c t="n" s="0">
        <x:v>4.710644</x:v>
      </x:c>
      <x:c t="n" s="0">
        <x:v>6.153759</x:v>
      </x:c>
      <x:c t="n" s="0">
        <x:v>16.15339</x:v>
      </x:c>
      <x:c t="n" s="0">
        <x:v>14.01785</x:v>
      </x:c>
      <x:c t="n" s="0">
        <x:v>20.20073</x:v>
      </x:c>
      <x:c t="n" s="0">
        <x:v>26.75879</x:v>
      </x:c>
      <x:c t="n" s="0">
        <x:v>22.67986</x:v>
      </x:c>
      <x:c t="n" s="0">
        <x:v>22.07929</x:v>
      </x:c>
      <x:c t="n" s="0">
        <x:v>27.70914</x:v>
      </x:c>
      <x:c t="n" s="0">
        <x:v>20.37652</x:v>
      </x:c>
      <x:c t="n" s="0">
        <x:v>21.02126</x:v>
      </x:c>
      <x:c t="n" s="0">
        <x:v>25.66707</x:v>
      </x:c>
      <x:c t="n" s="0">
        <x:v>30.45438</x:v>
      </x:c>
      <x:c t="n" s="0">
        <x:v>36.51855</x:v>
      </x:c>
      <x:c t="n" s="0">
        <x:v>38.99368</x:v>
      </x:c>
      <x:c t="n" s="0">
        <x:v>49.29669</x:v>
      </x:c>
      <x:c t="n" s="0">
        <x:v>44.44387</x:v>
      </x:c>
      <x:c t="n" s="0">
        <x:v>40.07187</x:v>
      </x:c>
      <x:c t="n" s="0">
        <x:v>39.67624</x:v>
      </x:c>
      <x:c t="n" s="0">
        <x:v>37.33967</x:v>
      </x:c>
      <x:c t="n" s="0">
        <x:v>31.90452</x:v>
      </x:c>
      <x:c t="n" s="0">
        <x:v>32.02835</x:v>
      </x:c>
      <x:c t="n" s="0">
        <x:v>32.52168</x:v>
      </x:c>
      <x:c t="n" s="0">
        <x:v>27.71336</x:v>
      </x:c>
      <x:c t="n" s="0">
        <x:v>11.341</x:v>
      </x:c>
      <x:c t="n" s="0">
        <x:v>13.75867</x:v>
      </x:c>
      <x:c t="n" s="0">
        <x:v>5.475586</x:v>
      </x:c>
      <x:c t="n" s="0">
        <x:v>1.889853</x:v>
      </x:c>
      <x:c t="n" s="0">
        <x:v>2.850813</x:v>
      </x:c>
      <x:c t="n" s="0">
        <x:v>1.873042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43944.110775463</x:v>
      </x:c>
      <x:c t="n" s="7">
        <x:v>43944.110775463</x:v>
      </x:c>
      <x:c t="n" s="0">
        <x:v>49.84249</x:v>
      </x:c>
      <x:c t="n" s="0">
        <x:v>57.21099</x:v>
      </x:c>
      <x:c t="n" s="0">
        <x:v>58.43892</x:v>
      </x:c>
      <x:c t="n" s="0">
        <x:v>66.97801</x:v>
      </x:c>
      <x:c t="n" s="0">
        <x:v>-30.06697</x:v>
      </x:c>
      <x:c t="n" s="0">
        <x:v>-28.26494</x:v>
      </x:c>
      <x:c t="n" s="0">
        <x:v>-23.90605</x:v>
      </x:c>
      <x:c t="n" s="0">
        <x:v>-17.86855</x:v>
      </x:c>
      <x:c t="n" s="0">
        <x:v>-5.886755</x:v>
      </x:c>
      <x:c t="n" s="0">
        <x:v>-0.7786546</x:v>
      </x:c>
      <x:c t="n" s="0">
        <x:v>7.246789</x:v>
      </x:c>
      <x:c t="n" s="0">
        <x:v>11.57892</x:v>
      </x:c>
      <x:c t="n" s="0">
        <x:v>16.68093</x:v>
      </x:c>
      <x:c t="n" s="0">
        <x:v>18.50261</x:v>
      </x:c>
      <x:c t="n" s="0">
        <x:v>21.54726</x:v>
      </x:c>
      <x:c t="n" s="0">
        <x:v>25.20638</x:v>
      </x:c>
      <x:c t="n" s="0">
        <x:v>25.36026</x:v>
      </x:c>
      <x:c t="n" s="0">
        <x:v>22.81458</x:v>
      </x:c>
      <x:c t="n" s="0">
        <x:v>28.67422</x:v>
      </x:c>
      <x:c t="n" s="0">
        <x:v>25.15255</x:v>
      </x:c>
      <x:c t="n" s="0">
        <x:v>26.92605</x:v>
      </x:c>
      <x:c t="n" s="0">
        <x:v>27.55321</x:v>
      </x:c>
      <x:c t="n" s="0">
        <x:v>32.42949</x:v>
      </x:c>
      <x:c t="n" s="0">
        <x:v>37.23061</x:v>
      </x:c>
      <x:c t="n" s="0">
        <x:v>40.62788</x:v>
      </x:c>
      <x:c t="n" s="0">
        <x:v>46.64743</x:v>
      </x:c>
      <x:c t="n" s="0">
        <x:v>43.53642</x:v>
      </x:c>
      <x:c t="n" s="0">
        <x:v>41.15882</x:v>
      </x:c>
      <x:c t="n" s="0">
        <x:v>39.76263</x:v>
      </x:c>
      <x:c t="n" s="0">
        <x:v>37.33941</x:v>
      </x:c>
      <x:c t="n" s="0">
        <x:v>33.80322</x:v>
      </x:c>
      <x:c t="n" s="0">
        <x:v>36.258</x:v>
      </x:c>
      <x:c t="n" s="0">
        <x:v>46.64099</x:v>
      </x:c>
      <x:c t="n" s="0">
        <x:v>34.28564</x:v>
      </x:c>
      <x:c t="n" s="0">
        <x:v>13.91492</x:v>
      </x:c>
      <x:c t="n" s="0">
        <x:v>19.3492</x:v>
      </x:c>
      <x:c t="n" s="0">
        <x:v>8.887388</x:v>
      </x:c>
      <x:c t="n" s="0">
        <x:v>2.49229</x:v>
      </x:c>
      <x:c t="n" s="0">
        <x:v>3.338495</x:v>
      </x:c>
      <x:c t="n" s="0">
        <x:v>1.883358</x:v>
      </x:c>
      <x:c t="n" s="0">
        <x:v>-30.06697</x:v>
      </x:c>
      <x:c t="n" s="0">
        <x:v>-26.50535</x:v>
      </x:c>
      <x:c t="n" s="0">
        <x:v>-23.7687</x:v>
      </x:c>
      <x:c t="n" s="0">
        <x:v>-21.06091</x:v>
      </x:c>
      <x:c t="n" s="0">
        <x:v>-3.375945</x:v>
      </x:c>
      <x:c t="n" s="0">
        <x:v>-5.198782</x:v>
      </x:c>
      <x:c t="n" s="0">
        <x:v>4.710644</x:v>
      </x:c>
      <x:c t="n" s="0">
        <x:v>7.572246</x:v>
      </x:c>
      <x:c t="n" s="0">
        <x:v>16.15339</x:v>
      </x:c>
      <x:c t="n" s="0">
        <x:v>14.01785</x:v>
      </x:c>
      <x:c t="n" s="0">
        <x:v>27.9783</x:v>
      </x:c>
      <x:c t="n" s="0">
        <x:v>26.75879</x:v>
      </x:c>
      <x:c t="n" s="0">
        <x:v>22.67986</x:v>
      </x:c>
      <x:c t="n" s="0">
        <x:v>23.64258</x:v>
      </x:c>
      <x:c t="n" s="0">
        <x:v>23.62199</x:v>
      </x:c>
      <x:c t="n" s="0">
        <x:v>22.86143</x:v>
      </x:c>
      <x:c t="n" s="0">
        <x:v>28.66145</x:v>
      </x:c>
      <x:c t="n" s="0">
        <x:v>27.55623</x:v>
      </x:c>
      <x:c t="n" s="0">
        <x:v>31.47927</x:v>
      </x:c>
      <x:c t="n" s="0">
        <x:v>35.39116</x:v>
      </x:c>
      <x:c t="n" s="0">
        <x:v>39.38432</x:v>
      </x:c>
      <x:c t="n" s="0">
        <x:v>46.25713</x:v>
      </x:c>
      <x:c t="n" s="0">
        <x:v>40.43319</x:v>
      </x:c>
      <x:c t="n" s="0">
        <x:v>42.37411</x:v>
      </x:c>
      <x:c t="n" s="0">
        <x:v>38.92089</x:v>
      </x:c>
      <x:c t="n" s="0">
        <x:v>36.34353</x:v>
      </x:c>
      <x:c t="n" s="0">
        <x:v>33.06503</x:v>
      </x:c>
      <x:c t="n" s="0">
        <x:v>32.75956</x:v>
      </x:c>
      <x:c t="n" s="0">
        <x:v>31.42786</x:v>
      </x:c>
      <x:c t="n" s="0">
        <x:v>24.70121</x:v>
      </x:c>
      <x:c t="n" s="0">
        <x:v>9.125402</x:v>
      </x:c>
      <x:c t="n" s="0">
        <x:v>11.84953</x:v>
      </x:c>
      <x:c t="n" s="0">
        <x:v>4.956315</x:v>
      </x:c>
      <x:c t="n" s="0">
        <x:v>2.228991</x:v>
      </x:c>
      <x:c t="n" s="0">
        <x:v>3.535791</x:v>
      </x:c>
      <x:c t="n" s="0">
        <x:v>2.335451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43944.110775463</x:v>
      </x:c>
      <x:c t="n" s="7">
        <x:v>43944.110775463</x:v>
      </x:c>
      <x:c t="n" s="0">
        <x:v>50.29118</x:v>
      </x:c>
      <x:c t="n" s="0">
        <x:v>54.20069</x:v>
      </x:c>
      <x:c t="n" s="0">
        <x:v>61.57846</x:v>
      </x:c>
      <x:c t="n" s="0">
        <x:v>69.09891</x:v>
      </x:c>
      <x:c t="n" s="0">
        <x:v>-30.06697</x:v>
      </x:c>
      <x:c t="n" s="0">
        <x:v>-27.96029</x:v>
      </x:c>
      <x:c t="n" s="0">
        <x:v>-23.88615</x:v>
      </x:c>
      <x:c t="n" s="0">
        <x:v>-18.21186</x:v>
      </x:c>
      <x:c t="n" s="0">
        <x:v>-4.70469</x:v>
      </x:c>
      <x:c t="n" s="0">
        <x:v>-1.203639</x:v>
      </x:c>
      <x:c t="n" s="0">
        <x:v>6.956911</x:v>
      </x:c>
      <x:c t="n" s="0">
        <x:v>11.30555</x:v>
      </x:c>
      <x:c t="n" s="0">
        <x:v>16.60781</x:v>
      </x:c>
      <x:c t="n" s="0">
        <x:v>18.06578</x:v>
      </x:c>
      <x:c t="n" s="0">
        <x:v>25.32579</x:v>
      </x:c>
      <x:c t="n" s="0">
        <x:v>24.86954</x:v>
      </x:c>
      <x:c t="n" s="0">
        <x:v>25.24808</x:v>
      </x:c>
      <x:c t="n" s="0">
        <x:v>23.57315</x:v>
      </x:c>
      <x:c t="n" s="0">
        <x:v>28.16597</x:v>
      </x:c>
      <x:c t="n" s="0">
        <x:v>24.66327</x:v>
      </x:c>
      <x:c t="n" s="0">
        <x:v>26.70563</x:v>
      </x:c>
      <x:c t="n" s="0">
        <x:v>27.5592</x:v>
      </x:c>
      <x:c t="n" s="0">
        <x:v>32.34932</x:v>
      </x:c>
      <x:c t="n" s="0">
        <x:v>36.64042</x:v>
      </x:c>
      <x:c t="n" s="0">
        <x:v>40.43835</x:v>
      </x:c>
      <x:c t="n" s="0">
        <x:v>46.33248</x:v>
      </x:c>
      <x:c t="n" s="0">
        <x:v>43.58717</x:v>
      </x:c>
      <x:c t="n" s="0">
        <x:v>41.20506</x:v>
      </x:c>
      <x:c t="n" s="0">
        <x:v>39.9981</x:v>
      </x:c>
      <x:c t="n" s="0">
        <x:v>37.11162</x:v>
      </x:c>
      <x:c t="n" s="0">
        <x:v>33.55476</x:v>
      </x:c>
      <x:c t="n" s="0">
        <x:v>35.77914</x:v>
      </x:c>
      <x:c t="n" s="0">
        <x:v>45.9752</x:v>
      </x:c>
      <x:c t="n" s="0">
        <x:v>33.67588</x:v>
      </x:c>
      <x:c t="n" s="0">
        <x:v>13.51636</x:v>
      </x:c>
      <x:c t="n" s="0">
        <x:v>18.78532</x:v>
      </x:c>
      <x:c t="n" s="0">
        <x:v>8.569349</x:v>
      </x:c>
      <x:c t="n" s="0">
        <x:v>2.383655</x:v>
      </x:c>
      <x:c t="n" s="0">
        <x:v>3.470329</x:v>
      </x:c>
      <x:c t="n" s="0">
        <x:v>1.889733</x:v>
      </x:c>
      <x:c t="n" s="0">
        <x:v>-30.06697</x:v>
      </x:c>
      <x:c t="n" s="0">
        <x:v>-26.50535</x:v>
      </x:c>
      <x:c t="n" s="0">
        <x:v>-23.7687</x:v>
      </x:c>
      <x:c t="n" s="0">
        <x:v>-21.06091</x:v>
      </x:c>
      <x:c t="n" s="0">
        <x:v>-0.9133219</x:v>
      </x:c>
      <x:c t="n" s="0">
        <x:v>-5.198782</x:v>
      </x:c>
      <x:c t="n" s="0">
        <x:v>4.710644</x:v>
      </x:c>
      <x:c t="n" s="0">
        <x:v>9.228848</x:v>
      </x:c>
      <x:c t="n" s="0">
        <x:v>16.15339</x:v>
      </x:c>
      <x:c t="n" s="0">
        <x:v>13.85487</x:v>
      </x:c>
      <x:c t="n" s="0">
        <x:v>31.7598</x:v>
      </x:c>
      <x:c t="n" s="0">
        <x:v>20.82499</x:v>
      </x:c>
      <x:c t="n" s="0">
        <x:v>24.82098</x:v>
      </x:c>
      <x:c t="n" s="0">
        <x:v>26.44583</x:v>
      </x:c>
      <x:c t="n" s="0">
        <x:v>22.19168</x:v>
      </x:c>
      <x:c t="n" s="0">
        <x:v>18.39527</x:v>
      </x:c>
      <x:c t="n" s="0">
        <x:v>23.71602</x:v>
      </x:c>
      <x:c t="n" s="0">
        <x:v>27.32103</x:v>
      </x:c>
      <x:c t="n" s="0">
        <x:v>30.82743</x:v>
      </x:c>
      <x:c t="n" s="0">
        <x:v>26.42359</x:v>
      </x:c>
      <x:c t="n" s="0">
        <x:v>40.57714</x:v>
      </x:c>
      <x:c t="n" s="0">
        <x:v>43.6074</x:v>
      </x:c>
      <x:c t="n" s="0">
        <x:v>43.9321</x:v>
      </x:c>
      <x:c t="n" s="0">
        <x:v>40.96289</x:v>
      </x:c>
      <x:c t="n" s="0">
        <x:v>41.84036</x:v>
      </x:c>
      <x:c t="n" s="0">
        <x:v>35.84087</x:v>
      </x:c>
      <x:c t="n" s="0">
        <x:v>30.9054</x:v>
      </x:c>
      <x:c t="n" s="0">
        <x:v>31.25113</x:v>
      </x:c>
      <x:c t="n" s="0">
        <x:v>30.49499</x:v>
      </x:c>
      <x:c t="n" s="0">
        <x:v>25.49424</x:v>
      </x:c>
      <x:c t="n" s="0">
        <x:v>10.51756</x:v>
      </x:c>
      <x:c t="n" s="0">
        <x:v>11.62228</x:v>
      </x:c>
      <x:c t="n" s="0">
        <x:v>5.847227</x:v>
      </x:c>
      <x:c t="n" s="0">
        <x:v>0.996045</x:v>
      </x:c>
      <x:c t="n" s="0">
        <x:v>4.075189</x:v>
      </x:c>
      <x:c t="n" s="0">
        <x:v>2.263599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43944.110775463</x:v>
      </x:c>
      <x:c t="n" s="7">
        <x:v>43944.110775463</x:v>
      </x:c>
      <x:c t="n" s="0">
        <x:v>49.93098</x:v>
      </x:c>
      <x:c t="n" s="0">
        <x:v>54.20069</x:v>
      </x:c>
      <x:c t="n" s="0">
        <x:v>60.38814</x:v>
      </x:c>
      <x:c t="n" s="0">
        <x:v>70.3729</x:v>
      </x:c>
      <x:c t="n" s="0">
        <x:v>-30.06697</x:v>
      </x:c>
      <x:c t="n" s="0">
        <x:v>-27.71587</x:v>
      </x:c>
      <x:c t="n" s="0">
        <x:v>-23.8693</x:v>
      </x:c>
      <x:c t="n" s="0">
        <x:v>-18.52822</x:v>
      </x:c>
      <x:c t="n" s="0">
        <x:v>-3.90023</x:v>
      </x:c>
      <x:c t="n" s="0">
        <x:v>-1.602727</x:v>
      </x:c>
      <x:c t="n" s="0">
        <x:v>6.437383</x:v>
      </x:c>
      <x:c t="n" s="0">
        <x:v>11.05765</x:v>
      </x:c>
      <x:c t="n" s="0">
        <x:v>17.13725</x:v>
      </x:c>
      <x:c t="n" s="0">
        <x:v>17.65325</x:v>
      </x:c>
      <x:c t="n" s="0">
        <x:v>27.07581</x:v>
      </x:c>
      <x:c t="n" s="0">
        <x:v>24.46732</x:v>
      </x:c>
      <x:c t="n" s="0">
        <x:v>25.32225</x:v>
      </x:c>
      <x:c t="n" s="0">
        <x:v>24.12179</x:v>
      </x:c>
      <x:c t="n" s="0">
        <x:v>27.5936</x:v>
      </x:c>
      <x:c t="n" s="0">
        <x:v>24.52953</x:v>
      </x:c>
      <x:c t="n" s="0">
        <x:v>26.93264</x:v>
      </x:c>
      <x:c t="n" s="0">
        <x:v>27.69144</x:v>
      </x:c>
      <x:c t="n" s="0">
        <x:v>31.81269</x:v>
      </x:c>
      <x:c t="n" s="0">
        <x:v>36.8521</x:v>
      </x:c>
      <x:c t="n" s="0">
        <x:v>40.61288</x:v>
      </x:c>
      <x:c t="n" s="0">
        <x:v>45.96166</x:v>
      </x:c>
      <x:c t="n" s="0">
        <x:v>43.57907</x:v>
      </x:c>
      <x:c t="n" s="0">
        <x:v>41.12082</x:v>
      </x:c>
      <x:c t="n" s="0">
        <x:v>39.82384</x:v>
      </x:c>
      <x:c t="n" s="0">
        <x:v>37.20113</x:v>
      </x:c>
      <x:c t="n" s="0">
        <x:v>33.56695</x:v>
      </x:c>
      <x:c t="n" s="0">
        <x:v>35.31997</x:v>
      </x:c>
      <x:c t="n" s="0">
        <x:v>45.32949</x:v>
      </x:c>
      <x:c t="n" s="0">
        <x:v>33.10446</x:v>
      </x:c>
      <x:c t="n" s="0">
        <x:v>13.16899</x:v>
      </x:c>
      <x:c t="n" s="0">
        <x:v>18.32663</x:v>
      </x:c>
      <x:c t="n" s="0">
        <x:v>8.342646</x:v>
      </x:c>
      <x:c t="n" s="0">
        <x:v>2.517502</x:v>
      </x:c>
      <x:c t="n" s="0">
        <x:v>3.474113</x:v>
      </x:c>
      <x:c t="n" s="0">
        <x:v>1.952672</x:v>
      </x:c>
      <x:c t="n" s="0">
        <x:v>-30.06697</x:v>
      </x:c>
      <x:c t="n" s="0">
        <x:v>-26.50535</x:v>
      </x:c>
      <x:c t="n" s="0">
        <x:v>-23.7687</x:v>
      </x:c>
      <x:c t="n" s="0">
        <x:v>-21.06091</x:v>
      </x:c>
      <x:c t="n" s="0">
        <x:v>-0.9133219</x:v>
      </x:c>
      <x:c t="n" s="0">
        <x:v>-4.946409</x:v>
      </x:c>
      <x:c t="n" s="0">
        <x:v>-0.6273229</x:v>
      </x:c>
      <x:c t="n" s="0">
        <x:v>9.228848</x:v>
      </x:c>
      <x:c t="n" s="0">
        <x:v>19.68438</x:v>
      </x:c>
      <x:c t="n" s="0">
        <x:v>13.85487</x:v>
      </x:c>
      <x:c t="n" s="0">
        <x:v>31.7598</x:v>
      </x:c>
      <x:c t="n" s="0">
        <x:v>20.82499</x:v>
      </x:c>
      <x:c t="n" s="0">
        <x:v>25.73247</x:v>
      </x:c>
      <x:c t="n" s="0">
        <x:v>26.40244</x:v>
      </x:c>
      <x:c t="n" s="0">
        <x:v>19.53246</x:v>
      </x:c>
      <x:c t="n" s="0">
        <x:v>24.3776</x:v>
      </x:c>
      <x:c t="n" s="0">
        <x:v>28.49706</x:v>
      </x:c>
      <x:c t="n" s="0">
        <x:v>28.52408</x:v>
      </x:c>
      <x:c t="n" s="0">
        <x:v>26.6075</x:v>
      </x:c>
      <x:c t="n" s="0">
        <x:v>38.5079</x:v>
      </x:c>
      <x:c t="n" s="0">
        <x:v>40.47255</x:v>
      </x:c>
      <x:c t="n" s="0">
        <x:v>43.47725</x:v>
      </x:c>
      <x:c t="n" s="0">
        <x:v>43.91519</x:v>
      </x:c>
      <x:c t="n" s="0">
        <x:v>41.28669</x:v>
      </x:c>
      <x:c t="n" s="0">
        <x:v>38.76483</x:v>
      </x:c>
      <x:c t="n" s="0">
        <x:v>37.45321</x:v>
      </x:c>
      <x:c t="n" s="0">
        <x:v>33.42403</x:v>
      </x:c>
      <x:c t="n" s="0">
        <x:v>30.06513</x:v>
      </x:c>
      <x:c t="n" s="0">
        <x:v>33.37699</x:v>
      </x:c>
      <x:c t="n" s="0">
        <x:v>24.82185</x:v>
      </x:c>
      <x:c t="n" s="0">
        <x:v>9.777845</x:v>
      </x:c>
      <x:c t="n" s="0">
        <x:v>13.2671</x:v>
      </x:c>
      <x:c t="n" s="0">
        <x:v>7.206121</x:v>
      </x:c>
      <x:c t="n" s="0">
        <x:v>3.443611</x:v>
      </x:c>
      <x:c t="n" s="0">
        <x:v>3.529539</x:v>
      </x:c>
      <x:c t="n" s="0">
        <x:v>1.782534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43944.110775463</x:v>
      </x:c>
      <x:c t="n" s="7">
        <x:v>43944.110775463</x:v>
      </x:c>
      <x:c t="n" s="0">
        <x:v>51.73586</x:v>
      </x:c>
      <x:c t="n" s="0">
        <x:v>54.20069</x:v>
      </x:c>
      <x:c t="n" s="0">
        <x:v>58.85754</x:v>
      </x:c>
      <x:c t="n" s="0">
        <x:v>66.97801</x:v>
      </x:c>
      <x:c t="n" s="0">
        <x:v>-30.06697</x:v>
      </x:c>
      <x:c t="n" s="0">
        <x:v>-27.5177</x:v>
      </x:c>
      <x:c t="n" s="0">
        <x:v>-23.85492</x:v>
      </x:c>
      <x:c t="n" s="0">
        <x:v>-18.81794</x:v>
      </x:c>
      <x:c t="n" s="0">
        <x:v>-3.314425</x:v>
      </x:c>
      <x:c t="n" s="0">
        <x:v>-1.833128</x:v>
      </x:c>
      <x:c t="n" s="0">
        <x:v>5.84656</x:v>
      </x:c>
      <x:c t="n" s="0">
        <x:v>11.09508</x:v>
      </x:c>
      <x:c t="n" s="0">
        <x:v>17.69601</x:v>
      </x:c>
      <x:c t="n" s="0">
        <x:v>17.26698</x:v>
      </x:c>
      <x:c t="n" s="0">
        <x:v>28.15891</x:v>
      </x:c>
      <x:c t="n" s="0">
        <x:v>24.21125</x:v>
      </x:c>
      <x:c t="n" s="0">
        <x:v>25.17336</x:v>
      </x:c>
      <x:c t="n" s="0">
        <x:v>24.52919</x:v>
      </x:c>
      <x:c t="n" s="0">
        <x:v>26.92265</x:v>
      </x:c>
      <x:c t="n" s="0">
        <x:v>24.47598</x:v>
      </x:c>
      <x:c t="n" s="0">
        <x:v>26.87161</x:v>
      </x:c>
      <x:c t="n" s="0">
        <x:v>27.64055</x:v>
      </x:c>
      <x:c t="n" s="0">
        <x:v>31.59712</x:v>
      </x:c>
      <x:c t="n" s="0">
        <x:v>36.59467</x:v>
      </x:c>
      <x:c t="n" s="0">
        <x:v>40.49274</x:v>
      </x:c>
      <x:c t="n" s="0">
        <x:v>45.74528</x:v>
      </x:c>
      <x:c t="n" s="0">
        <x:v>43.81166</x:v>
      </x:c>
      <x:c t="n" s="0">
        <x:v>41.49889</x:v>
      </x:c>
      <x:c t="n" s="0">
        <x:v>39.9551</x:v>
      </x:c>
      <x:c t="n" s="0">
        <x:v>37.07731</x:v>
      </x:c>
      <x:c t="n" s="0">
        <x:v>33.52457</x:v>
      </x:c>
      <x:c t="n" s="0">
        <x:v>34.85822</x:v>
      </x:c>
      <x:c t="n" s="0">
        <x:v>44.66767</x:v>
      </x:c>
      <x:c t="n" s="0">
        <x:v>32.63827</x:v>
      </x:c>
      <x:c t="n" s="0">
        <x:v>12.91588</x:v>
      </x:c>
      <x:c t="n" s="0">
        <x:v>17.79102</x:v>
      </x:c>
      <x:c t="n" s="0">
        <x:v>8.245913</x:v>
      </x:c>
      <x:c t="n" s="0">
        <x:v>2.681582</x:v>
      </x:c>
      <x:c t="n" s="0">
        <x:v>3.264036</x:v>
      </x:c>
      <x:c t="n" s="0">
        <x:v>2.017513</x:v>
      </x:c>
      <x:c t="n" s="0">
        <x:v>-30.06697</x:v>
      </x:c>
      <x:c t="n" s="0">
        <x:v>-26.50535</x:v>
      </x:c>
      <x:c t="n" s="0">
        <x:v>-23.7687</x:v>
      </x:c>
      <x:c t="n" s="0">
        <x:v>-21.06091</x:v>
      </x:c>
      <x:c t="n" s="0">
        <x:v>-0.9133219</x:v>
      </x:c>
      <x:c t="n" s="0">
        <x:v>-3.50009</x:v>
      </x:c>
      <x:c t="n" s="0">
        <x:v>-2.467936</x:v>
      </x:c>
      <x:c t="n" s="0">
        <x:v>12.54761</x:v>
      </x:c>
      <x:c t="n" s="0">
        <x:v>20.0166</x:v>
      </x:c>
      <x:c t="n" s="0">
        <x:v>13.85487</x:v>
      </x:c>
      <x:c t="n" s="0">
        <x:v>31.7598</x:v>
      </x:c>
      <x:c t="n" s="0">
        <x:v>23.27629</x:v>
      </x:c>
      <x:c t="n" s="0">
        <x:v>23.64699</x:v>
      </x:c>
      <x:c t="n" s="0">
        <x:v>26.35862</x:v>
      </x:c>
      <x:c t="n" s="0">
        <x:v>10.4627</x:v>
      </x:c>
      <x:c t="n" s="0">
        <x:v>23.33538</x:v>
      </x:c>
      <x:c t="n" s="0">
        <x:v>25.80649</x:v>
      </x:c>
      <x:c t="n" s="0">
        <x:v>27.18058</x:v>
      </x:c>
      <x:c t="n" s="0">
        <x:v>31.04591</x:v>
      </x:c>
      <x:c t="n" s="0">
        <x:v>33.42737</x:v>
      </x:c>
      <x:c t="n" s="0">
        <x:v>40.19875</x:v>
      </x:c>
      <x:c t="n" s="0">
        <x:v>43.98544</x:v>
      </x:c>
      <x:c t="n" s="0">
        <x:v>44.59835</x:v>
      </x:c>
      <x:c t="n" s="0">
        <x:v>43.16272</x:v>
      </x:c>
      <x:c t="n" s="0">
        <x:v>39.67564</x:v>
      </x:c>
      <x:c t="n" s="0">
        <x:v>35.76814</x:v>
      </x:c>
      <x:c t="n" s="0">
        <x:v>33.32603</x:v>
      </x:c>
      <x:c t="n" s="0">
        <x:v>31.51432</x:v>
      </x:c>
      <x:c t="n" s="0">
        <x:v>30.12314</x:v>
      </x:c>
      <x:c t="n" s="0">
        <x:v>27.88744</x:v>
      </x:c>
      <x:c t="n" s="0">
        <x:v>11.00386</x:v>
      </x:c>
      <x:c t="n" s="0">
        <x:v>11.66003</x:v>
      </x:c>
      <x:c t="n" s="0">
        <x:v>7.931278</x:v>
      </x:c>
      <x:c t="n" s="0">
        <x:v>3.55947</x:v>
      </x:c>
      <x:c t="n" s="0">
        <x:v>1.317686</x:v>
      </x:c>
      <x:c t="n" s="0">
        <x:v>2.591414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43944.110775463</x:v>
      </x:c>
      <x:c t="n" s="7">
        <x:v>43944.110775463</x:v>
      </x:c>
      <x:c t="n" s="0">
        <x:v>49.95003</x:v>
      </x:c>
      <x:c t="n" s="0">
        <x:v>54.20069</x:v>
      </x:c>
      <x:c t="n" s="0">
        <x:v>57.39109</x:v>
      </x:c>
      <x:c t="n" s="0">
        <x:v>64.70557</x:v>
      </x:c>
      <x:c t="n" s="0">
        <x:v>-30.06697</x:v>
      </x:c>
      <x:c t="n" s="0">
        <x:v>-27.3554</x:v>
      </x:c>
      <x:c t="n" s="0">
        <x:v>-23.87828</x:v>
      </x:c>
      <x:c t="n" s="0">
        <x:v>-19.06647</x:v>
      </x:c>
      <x:c t="n" s="0">
        <x:v>-2.86995</x:v>
      </x:c>
      <x:c t="n" s="0">
        <x:v>-2.040063</x:v>
      </x:c>
      <x:c t="n" s="0">
        <x:v>5.269337</x:v>
      </x:c>
      <x:c t="n" s="0">
        <x:v>12.50922</x:v>
      </x:c>
      <x:c t="n" s="0">
        <x:v>17.77605</x:v>
      </x:c>
      <x:c t="n" s="0">
        <x:v>17.86624</x:v>
      </x:c>
      <x:c t="n" s="0">
        <x:v>28.0157</x:v>
      </x:c>
      <x:c t="n" s="0">
        <x:v>24.71902</x:v>
      </x:c>
      <x:c t="n" s="0">
        <x:v>24.68395</x:v>
      </x:c>
      <x:c t="n" s="0">
        <x:v>24.62993</x:v>
      </x:c>
      <x:c t="n" s="0">
        <x:v>26.71423</x:v>
      </x:c>
      <x:c t="n" s="0">
        <x:v>23.98272</x:v>
      </x:c>
      <x:c t="n" s="0">
        <x:v>26.65195</x:v>
      </x:c>
      <x:c t="n" s="0">
        <x:v>27.45274</x:v>
      </x:c>
      <x:c t="n" s="0">
        <x:v>31.96577</x:v>
      </x:c>
      <x:c t="n" s="0">
        <x:v>36.62857</x:v>
      </x:c>
      <x:c t="n" s="0">
        <x:v>40.61008</x:v>
      </x:c>
      <x:c t="n" s="0">
        <x:v>45.57186</x:v>
      </x:c>
      <x:c t="n" s="0">
        <x:v>43.87083</x:v>
      </x:c>
      <x:c t="n" s="0">
        <x:v>41.44267</x:v>
      </x:c>
      <x:c t="n" s="0">
        <x:v>39.84954</x:v>
      </x:c>
      <x:c t="n" s="0">
        <x:v>37.21222</x:v>
      </x:c>
      <x:c t="n" s="0">
        <x:v>33.30553</x:v>
      </x:c>
      <x:c t="n" s="0">
        <x:v>34.65644</x:v>
      </x:c>
      <x:c t="n" s="0">
        <x:v>44.0096</x:v>
      </x:c>
      <x:c t="n" s="0">
        <x:v>32.04066</x:v>
      </x:c>
      <x:c t="n" s="0">
        <x:v>12.59628</x:v>
      </x:c>
      <x:c t="n" s="0">
        <x:v>17.30492</x:v>
      </x:c>
      <x:c t="n" s="0">
        <x:v>8.132288</x:v>
      </x:c>
      <x:c t="n" s="0">
        <x:v>2.7526</x:v>
      </x:c>
      <x:c t="n" s="0">
        <x:v>3.208041</x:v>
      </x:c>
      <x:c t="n" s="0">
        <x:v>2.080081</x:v>
      </x:c>
      <x:c t="n" s="0">
        <x:v>-30.06697</x:v>
      </x:c>
      <x:c t="n" s="0">
        <x:v>-26.50535</x:v>
      </x:c>
      <x:c t="n" s="0">
        <x:v>-24.0837</x:v>
      </x:c>
      <x:c t="n" s="0">
        <x:v>-20.85753</x:v>
      </x:c>
      <x:c t="n" s="0">
        <x:v>-0.9133219</x:v>
      </x:c>
      <x:c t="n" s="0">
        <x:v>-3.50009</x:v>
      </x:c>
      <x:c t="n" s="0">
        <x:v>-2.467936</x:v>
      </x:c>
      <x:c t="n" s="0">
        <x:v>16.70208</x:v>
      </x:c>
      <x:c t="n" s="0">
        <x:v>17.56794</x:v>
      </x:c>
      <x:c t="n" s="0">
        <x:v>20.76658</x:v>
      </x:c>
      <x:c t="n" s="0">
        <x:v>25.63484</x:v>
      </x:c>
      <x:c t="n" s="0">
        <x:v>26.88214</x:v>
      </x:c>
      <x:c t="n" s="0">
        <x:v>19.48582</x:v>
      </x:c>
      <x:c t="n" s="0">
        <x:v>24.94542</x:v>
      </x:c>
      <x:c t="n" s="0">
        <x:v>26.24968</x:v>
      </x:c>
      <x:c t="n" s="0">
        <x:v>20.08812</x:v>
      </x:c>
      <x:c t="n" s="0">
        <x:v>26.63048</x:v>
      </x:c>
      <x:c t="n" s="0">
        <x:v>26.10984</x:v>
      </x:c>
      <x:c t="n" s="0">
        <x:v>33.30451</x:v>
      </x:c>
      <x:c t="n" s="0">
        <x:v>37.39233</x:v>
      </x:c>
      <x:c t="n" s="0">
        <x:v>41.89833</x:v>
      </x:c>
      <x:c t="n" s="0">
        <x:v>44.85359</x:v>
      </x:c>
      <x:c t="n" s="0">
        <x:v>44.00288</x:v>
      </x:c>
      <x:c t="n" s="0">
        <x:v>40.55641</x:v>
      </x:c>
      <x:c t="n" s="0">
        <x:v>39.2707</x:v>
      </x:c>
      <x:c t="n" s="0">
        <x:v>38.47384</x:v>
      </x:c>
      <x:c t="n" s="0">
        <x:v>32.62036</x:v>
      </x:c>
      <x:c t="n" s="0">
        <x:v>32.93482</x:v>
      </x:c>
      <x:c t="n" s="0">
        <x:v>30.38239</x:v>
      </x:c>
      <x:c t="n" s="0">
        <x:v>23.2292</x:v>
      </x:c>
      <x:c t="n" s="0">
        <x:v>9.934408</x:v>
      </x:c>
      <x:c t="n" s="0">
        <x:v>12.12278</x:v>
      </x:c>
      <x:c t="n" s="0">
        <x:v>6.963388</x:v>
      </x:c>
      <x:c t="n" s="0">
        <x:v>2.613049</x:v>
      </x:c>
      <x:c t="n" s="0">
        <x:v>2.956217</x:v>
      </x:c>
      <x:c t="n" s="0">
        <x:v>2.541383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43944.110775463</x:v>
      </x:c>
      <x:c t="n" s="7">
        <x:v>43944.110775463</x:v>
      </x:c>
      <x:c t="n" s="0">
        <x:v>48.39193</x:v>
      </x:c>
      <x:c t="n" s="0">
        <x:v>54.20069</x:v>
      </x:c>
      <x:c t="n" s="0">
        <x:v>52.52533</x:v>
      </x:c>
      <x:c t="n" s="0">
        <x:v>62.66438</x:v>
      </x:c>
      <x:c t="n" s="0">
        <x:v>-30.06697</x:v>
      </x:c>
      <x:c t="n" s="0">
        <x:v>-27.22148</x:v>
      </x:c>
      <x:c t="n" s="0">
        <x:v>-23.95418</x:v>
      </x:c>
      <x:c t="n" s="0">
        <x:v>-19.26616</x:v>
      </x:c>
      <x:c t="n" s="0">
        <x:v>-2.523343</x:v>
      </x:c>
      <x:c t="n" s="0">
        <x:v>-2.224948</x:v>
      </x:c>
      <x:c t="n" s="0">
        <x:v>4.70726</x:v>
      </x:c>
      <x:c t="n" s="0">
        <x:v>13.43414</x:v>
      </x:c>
      <x:c t="n" s="0">
        <x:v>17.25912</x:v>
      </x:c>
      <x:c t="n" s="0">
        <x:v>18.55204</x:v>
      </x:c>
      <x:c t="n" s="0">
        <x:v>27.56325</x:v>
      </x:c>
      <x:c t="n" s="0">
        <x:v>25.11013</x:v>
      </x:c>
      <x:c t="n" s="0">
        <x:v>24.21733</x:v>
      </x:c>
      <x:c t="n" s="0">
        <x:v>24.59012</x:v>
      </x:c>
      <x:c t="n" s="0">
        <x:v>27.17879</x:v>
      </x:c>
      <x:c t="n" s="0">
        <x:v>23.94622</x:v>
      </x:c>
      <x:c t="n" s="0">
        <x:v>27.51349</x:v>
      </x:c>
      <x:c t="n" s="0">
        <x:v>27.10638</x:v>
      </x:c>
      <x:c t="n" s="0">
        <x:v>31.69134</x:v>
      </x:c>
      <x:c t="n" s="0">
        <x:v>36.48877</x:v>
      </x:c>
      <x:c t="n" s="0">
        <x:v>40.73283</x:v>
      </x:c>
      <x:c t="n" s="0">
        <x:v>46.18167</x:v>
      </x:c>
      <x:c t="n" s="0">
        <x:v>43.66237</x:v>
      </x:c>
      <x:c t="n" s="0">
        <x:v>41.2094</x:v>
      </x:c>
      <x:c t="n" s="0">
        <x:v>39.73487</x:v>
      </x:c>
      <x:c t="n" s="0">
        <x:v>36.99115</x:v>
      </x:c>
      <x:c t="n" s="0">
        <x:v>33.56295</x:v>
      </x:c>
      <x:c t="n" s="0">
        <x:v>34.29573</x:v>
      </x:c>
      <x:c t="n" s="0">
        <x:v>43.37239</x:v>
      </x:c>
      <x:c t="n" s="0">
        <x:v>31.46765</x:v>
      </x:c>
      <x:c t="n" s="0">
        <x:v>12.3056</x:v>
      </x:c>
      <x:c t="n" s="0">
        <x:v>16.79871</x:v>
      </x:c>
      <x:c t="n" s="0">
        <x:v>8.034017</x:v>
      </x:c>
      <x:c t="n" s="0">
        <x:v>2.607282</x:v>
      </x:c>
      <x:c t="n" s="0">
        <x:v>3.432923</x:v>
      </x:c>
      <x:c t="n" s="0">
        <x:v>2.089901</x:v>
      </x:c>
      <x:c t="n" s="0">
        <x:v>-30.06697</x:v>
      </x:c>
      <x:c t="n" s="0">
        <x:v>-26.50535</x:v>
      </x:c>
      <x:c t="n" s="0">
        <x:v>-24.42335</x:v>
      </x:c>
      <x:c t="n" s="0">
        <x:v>-20.66326</x:v>
      </x:c>
      <x:c t="n" s="0">
        <x:v>-0.9133219</x:v>
      </x:c>
      <x:c t="n" s="0">
        <x:v>-3.50009</x:v>
      </x:c>
      <x:c t="n" s="0">
        <x:v>-2.467936</x:v>
      </x:c>
      <x:c t="n" s="0">
        <x:v>16.70208</x:v>
      </x:c>
      <x:c t="n" s="0">
        <x:v>11.41721</x:v>
      </x:c>
      <x:c t="n" s="0">
        <x:v>21.23453</x:v>
      </x:c>
      <x:c t="n" s="0">
        <x:v>23.09752</x:v>
      </x:c>
      <x:c t="n" s="0">
        <x:v>26.88214</x:v>
      </x:c>
      <x:c t="n" s="0">
        <x:v>22.61992</x:v>
      </x:c>
      <x:c t="n" s="0">
        <x:v>24.34962</x:v>
      </x:c>
      <x:c t="n" s="0">
        <x:v>29.01409</x:v>
      </x:c>
      <x:c t="n" s="0">
        <x:v>23.31095</x:v>
      </x:c>
      <x:c t="n" s="0">
        <x:v>30.32391</x:v>
      </x:c>
      <x:c t="n" s="0">
        <x:v>23.47178</x:v>
      </x:c>
      <x:c t="n" s="0">
        <x:v>29.69866</x:v>
      </x:c>
      <x:c t="n" s="0">
        <x:v>35.00344</x:v>
      </x:c>
      <x:c t="n" s="0">
        <x:v>40.20978</x:v>
      </x:c>
      <x:c t="n" s="0">
        <x:v>49.51231</x:v>
      </x:c>
      <x:c t="n" s="0">
        <x:v>45.21107</x:v>
      </x:c>
      <x:c t="n" s="0">
        <x:v>39.33627</x:v>
      </x:c>
      <x:c t="n" s="0">
        <x:v>38.83132</x:v>
      </x:c>
      <x:c t="n" s="0">
        <x:v>34.15067</x:v>
      </x:c>
      <x:c t="n" s="0">
        <x:v>35.05573</x:v>
      </x:c>
      <x:c t="n" s="0">
        <x:v>30.31906</x:v>
      </x:c>
      <x:c t="n" s="0">
        <x:v>32.2076</x:v>
      </x:c>
      <x:c t="n" s="0">
        <x:v>24.48866</x:v>
      </x:c>
      <x:c t="n" s="0">
        <x:v>9.796084</x:v>
      </x:c>
      <x:c t="n" s="0">
        <x:v>11.65316</x:v>
      </x:c>
      <x:c t="n" s="0">
        <x:v>7.009817</x:v>
      </x:c>
      <x:c t="n" s="0">
        <x:v>1.868374</x:v>
      </x:c>
      <x:c t="n" s="0">
        <x:v>4.527723</x:v>
      </x:c>
      <x:c t="n" s="0">
        <x:v>2.027972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43944.110775463</x:v>
      </x:c>
      <x:c t="n" s="7">
        <x:v>43944.110775463</x:v>
      </x:c>
      <x:c t="n" s="0">
        <x:v>48.79965</x:v>
      </x:c>
      <x:c t="n" s="0">
        <x:v>54.20069</x:v>
      </x:c>
      <x:c t="n" s="0">
        <x:v>62.40794</x:v>
      </x:c>
      <x:c t="n" s="0">
        <x:v>69.98832</x:v>
      </x:c>
      <x:c t="n" s="0">
        <x:v>-30.06697</x:v>
      </x:c>
      <x:c t="n" s="0">
        <x:v>-27.11024</x:v>
      </x:c>
      <x:c t="n" s="0">
        <x:v>-24.02004</x:v>
      </x:c>
      <x:c t="n" s="0">
        <x:v>-19.44433</x:v>
      </x:c>
      <x:c t="n" s="0">
        <x:v>-2.247766</x:v>
      </x:c>
      <x:c t="n" s="0">
        <x:v>-2.389326</x:v>
      </x:c>
      <x:c t="n" s="0">
        <x:v>4.161938</x:v>
      </x:c>
      <x:c t="n" s="0">
        <x:v>13.58266</x:v>
      </x:c>
      <x:c t="n" s="0">
        <x:v>16.76302</x:v>
      </x:c>
      <x:c t="n" s="0">
        <x:v>19.0626</x:v>
      </x:c>
      <x:c t="n" s="0">
        <x:v>27.13563</x:v>
      </x:c>
      <x:c t="n" s="0">
        <x:v>25.41835</x:v>
      </x:c>
      <x:c t="n" s="0">
        <x:v>25.41877</x:v>
      </x:c>
      <x:c t="n" s="0">
        <x:v>24.05979</x:v>
      </x:c>
      <x:c t="n" s="0">
        <x:v>27.21214</x:v>
      </x:c>
      <x:c t="n" s="0">
        <x:v>23.48112</x:v>
      </x:c>
      <x:c t="n" s="0">
        <x:v>27.54119</x:v>
      </x:c>
      <x:c t="n" s="0">
        <x:v>27.57887</x:v>
      </x:c>
      <x:c t="n" s="0">
        <x:v>31.34413</x:v>
      </x:c>
      <x:c t="n" s="0">
        <x:v>36.44771</x:v>
      </x:c>
      <x:c t="n" s="0">
        <x:v>41.12341</x:v>
      </x:c>
      <x:c t="n" s="0">
        <x:v>46.59584</x:v>
      </x:c>
      <x:c t="n" s="0">
        <x:v>44.01569</x:v>
      </x:c>
      <x:c t="n" s="0">
        <x:v>40.90549</x:v>
      </x:c>
      <x:c t="n" s="0">
        <x:v>39.3978</x:v>
      </x:c>
      <x:c t="n" s="0">
        <x:v>36.55217</x:v>
      </x:c>
      <x:c t="n" s="0">
        <x:v>33.61221</x:v>
      </x:c>
      <x:c t="n" s="0">
        <x:v>33.96747</x:v>
      </x:c>
      <x:c t="n" s="0">
        <x:v>42.73655</x:v>
      </x:c>
      <x:c t="n" s="0">
        <x:v>30.98315</x:v>
      </x:c>
      <x:c t="n" s="0">
        <x:v>12.01963</x:v>
      </x:c>
      <x:c t="n" s="0">
        <x:v>16.37285</x:v>
      </x:c>
      <x:c t="n" s="0">
        <x:v>7.630608</x:v>
      </x:c>
      <x:c t="n" s="0">
        <x:v>2.416489</x:v>
      </x:c>
      <x:c t="n" s="0">
        <x:v>3.450315</x:v>
      </x:c>
      <x:c t="n" s="0">
        <x:v>2.118956</x:v>
      </x:c>
      <x:c t="n" s="0">
        <x:v>-30.06697</x:v>
      </x:c>
      <x:c t="n" s="0">
        <x:v>-26.59835</x:v>
      </x:c>
      <x:c t="n" s="0">
        <x:v>-24.42335</x:v>
      </x:c>
      <x:c t="n" s="0">
        <x:v>-20.66326</x:v>
      </x:c>
      <x:c t="n" s="0">
        <x:v>-1.120167</x:v>
      </x:c>
      <x:c t="n" s="0">
        <x:v>-3.50009</x:v>
      </x:c>
      <x:c t="n" s="0">
        <x:v>-2.553795</x:v>
      </x:c>
      <x:c t="n" s="0">
        <x:v>13.93294</x:v>
      </x:c>
      <x:c t="n" s="0">
        <x:v>11.41721</x:v>
      </x:c>
      <x:c t="n" s="0">
        <x:v>20.71209</x:v>
      </x:c>
      <x:c t="n" s="0">
        <x:v>23.09752</x:v>
      </x:c>
      <x:c t="n" s="0">
        <x:v>26.45459</x:v>
      </x:c>
      <x:c t="n" s="0">
        <x:v>29.24595</x:v>
      </x:c>
      <x:c t="n" s="0">
        <x:v>15.2254</x:v>
      </x:c>
      <x:c t="n" s="0">
        <x:v>27.40227</x:v>
      </x:c>
      <x:c t="n" s="0">
        <x:v>22.01936</x:v>
      </x:c>
      <x:c t="n" s="0">
        <x:v>27.63677</x:v>
      </x:c>
      <x:c t="n" s="0">
        <x:v>29.6051</x:v>
      </x:c>
      <x:c t="n" s="0">
        <x:v>27.21739</x:v>
      </x:c>
      <x:c t="n" s="0">
        <x:v>35.91338</x:v>
      </x:c>
      <x:c t="n" s="0">
        <x:v>43.38528</x:v>
      </x:c>
      <x:c t="n" s="0">
        <x:v>46.62053</x:v>
      </x:c>
      <x:c t="n" s="0">
        <x:v>43.49783</x:v>
      </x:c>
      <x:c t="n" s="0">
        <x:v>38.85589</x:v>
      </x:c>
      <x:c t="n" s="0">
        <x:v>36.23116</x:v>
      </x:c>
      <x:c t="n" s="0">
        <x:v>34.5113</x:v>
      </x:c>
      <x:c t="n" s="0">
        <x:v>32.72436</x:v>
      </x:c>
      <x:c t="n" s="0">
        <x:v>31.10481</x:v>
      </x:c>
      <x:c t="n" s="0">
        <x:v>31.98121</x:v>
      </x:c>
      <x:c t="n" s="0">
        <x:v>26.0195</x:v>
      </x:c>
      <x:c t="n" s="0">
        <x:v>10.11269</x:v>
      </x:c>
      <x:c t="n" s="0">
        <x:v>11.95977</x:v>
      </x:c>
      <x:c t="n" s="0">
        <x:v>4.175781</x:v>
      </x:c>
      <x:c t="n" s="0">
        <x:v>1.116857</x:v>
      </x:c>
      <x:c t="n" s="0">
        <x:v>3.933049</x:v>
      </x:c>
      <x:c t="n" s="0">
        <x:v>2.477667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43944.110775463</x:v>
      </x:c>
      <x:c t="n" s="7">
        <x:v>43944.110775463</x:v>
      </x:c>
      <x:c t="n" s="0">
        <x:v>50.4394</x:v>
      </x:c>
      <x:c t="n" s="0">
        <x:v>54.20069</x:v>
      </x:c>
      <x:c t="n" s="0">
        <x:v>55.43793</x:v>
      </x:c>
      <x:c t="n" s="0">
        <x:v>62.2068</x:v>
      </x:c>
      <x:c t="n" s="0">
        <x:v>-30.06697</x:v>
      </x:c>
      <x:c t="n" s="0">
        <x:v>-27.13995</x:v>
      </x:c>
      <x:c t="n" s="0">
        <x:v>-24.07707</x:v>
      </x:c>
      <x:c t="n" s="0">
        <x:v>-19.60249</x:v>
      </x:c>
      <x:c t="n" s="0">
        <x:v>-2.341477</x:v>
      </x:c>
      <x:c t="n" s="0">
        <x:v>-2.534808</x:v>
      </x:c>
      <x:c t="n" s="0">
        <x:v>3.610582</x:v>
      </x:c>
      <x:c t="n" s="0">
        <x:v>13.63558</x:v>
      </x:c>
      <x:c t="n" s="0">
        <x:v>16.4644</x:v>
      </x:c>
      <x:c t="n" s="0">
        <x:v>18.48999</x:v>
      </x:c>
      <x:c t="n" s="0">
        <x:v>26.86956</x:v>
      </x:c>
      <x:c t="n" s="0">
        <x:v>24.98548</x:v>
      </x:c>
      <x:c t="n" s="0">
        <x:v>26.23366</x:v>
      </x:c>
      <x:c t="n" s="0">
        <x:v>23.52475</x:v>
      </x:c>
      <x:c t="n" s="0">
        <x:v>26.99689</x:v>
      </x:c>
      <x:c t="n" s="0">
        <x:v>24.75866</x:v>
      </x:c>
      <x:c t="n" s="0">
        <x:v>27.32733</x:v>
      </x:c>
      <x:c t="n" s="0">
        <x:v>27.616</x:v>
      </x:c>
      <x:c t="n" s="0">
        <x:v>31.49817</x:v>
      </x:c>
      <x:c t="n" s="0">
        <x:v>36.52764</x:v>
      </x:c>
      <x:c t="n" s="0">
        <x:v>40.86035</x:v>
      </x:c>
      <x:c t="n" s="0">
        <x:v>46.17282</x:v>
      </x:c>
      <x:c t="n" s="0">
        <x:v>43.79783</x:v>
      </x:c>
      <x:c t="n" s="0">
        <x:v>40.40319</x:v>
      </x:c>
      <x:c t="n" s="0">
        <x:v>39.26656</x:v>
      </x:c>
      <x:c t="n" s="0">
        <x:v>36.78281</x:v>
      </x:c>
      <x:c t="n" s="0">
        <x:v>33.43647</x:v>
      </x:c>
      <x:c t="n" s="0">
        <x:v>33.67725</x:v>
      </x:c>
      <x:c t="n" s="0">
        <x:v>42.0999</x:v>
      </x:c>
      <x:c t="n" s="0">
        <x:v>30.474</x:v>
      </x:c>
      <x:c t="n" s="0">
        <x:v>11.75109</x:v>
      </x:c>
      <x:c t="n" s="0">
        <x:v>15.96803</x:v>
      </x:c>
      <x:c t="n" s="0">
        <x:v>7.368568</x:v>
      </x:c>
      <x:c t="n" s="0">
        <x:v>2.471444</x:v>
      </x:c>
      <x:c t="n" s="0">
        <x:v>3.393336</x:v>
      </x:c>
      <x:c t="n" s="0">
        <x:v>2.048544</x:v>
      </x:c>
      <x:c t="n" s="0">
        <x:v>-30.06697</x:v>
      </x:c>
      <x:c t="n" s="0">
        <x:v>-27.31198</x:v>
      </x:c>
      <x:c t="n" s="0">
        <x:v>-24.42335</x:v>
      </x:c>
      <x:c t="n" s="0">
        <x:v>-20.66326</x:v>
      </x:c>
      <x:c t="n" s="0">
        <x:v>-2.934359</x:v>
      </x:c>
      <x:c t="n" s="0">
        <x:v>-3.50009</x:v>
      </x:c>
      <x:c t="n" s="0">
        <x:v>-3.207624</x:v>
      </x:c>
      <x:c t="n" s="0">
        <x:v>13.93294</x:v>
      </x:c>
      <x:c t="n" s="0">
        <x:v>14.89043</x:v>
      </x:c>
      <x:c t="n" s="0">
        <x:v>10.932</x:v>
      </x:c>
      <x:c t="n" s="0">
        <x:v>25.43018</x:v>
      </x:c>
      <x:c t="n" s="0">
        <x:v>20.86064</x:v>
      </x:c>
      <x:c t="n" s="0">
        <x:v>29.24595</x:v>
      </x:c>
      <x:c t="n" s="0">
        <x:v>18.39338</x:v>
      </x:c>
      <x:c t="n" s="0">
        <x:v>24.93966</x:v>
      </x:c>
      <x:c t="n" s="0">
        <x:v>28.72232</x:v>
      </x:c>
      <x:c t="n" s="0">
        <x:v>25.28508</x:v>
      </x:c>
      <x:c t="n" s="0">
        <x:v>28.91526</x:v>
      </x:c>
      <x:c t="n" s="0">
        <x:v>32.15309</x:v>
      </x:c>
      <x:c t="n" s="0">
        <x:v>37.36891</x:v>
      </x:c>
      <x:c t="n" s="0">
        <x:v>37.65754</x:v>
      </x:c>
      <x:c t="n" s="0">
        <x:v>43.37048</x:v>
      </x:c>
      <x:c t="n" s="0">
        <x:v>42.43058</x:v>
      </x:c>
      <x:c t="n" s="0">
        <x:v>34.46602</x:v>
      </x:c>
      <x:c t="n" s="0">
        <x:v>39.49058</x:v>
      </x:c>
      <x:c t="n" s="0">
        <x:v>37.28078</x:v>
      </x:c>
      <x:c t="n" s="0">
        <x:v>32.74443</x:v>
      </x:c>
      <x:c t="n" s="0">
        <x:v>31.7249</x:v>
      </x:c>
      <x:c t="n" s="0">
        <x:v>30.05898</x:v>
      </x:c>
      <x:c t="n" s="0">
        <x:v>23.92963</x:v>
      </x:c>
      <x:c t="n" s="0">
        <x:v>9.232916</x:v>
      </x:c>
      <x:c t="n" s="0">
        <x:v>12.50729</x:v>
      </x:c>
      <x:c t="n" s="0">
        <x:v>5.572928</x:v>
      </x:c>
      <x:c t="n" s="0">
        <x:v>2.865542</x:v>
      </x:c>
      <x:c t="n" s="0">
        <x:v>2.865134</x:v>
      </x:c>
      <x:c t="n" s="0">
        <x:v>1.513734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43944.110775463</x:v>
      </x:c>
      <x:c t="n" s="7">
        <x:v>43944.110775463</x:v>
      </x:c>
      <x:c t="n" s="0">
        <x:v>51.17596</x:v>
      </x:c>
      <x:c t="n" s="0">
        <x:v>58.9719</x:v>
      </x:c>
      <x:c t="n" s="0">
        <x:v>61.75263</x:v>
      </x:c>
      <x:c t="n" s="0">
        <x:v>68.46221</x:v>
      </x:c>
      <x:c t="n" s="0">
        <x:v>-30.06697</x:v>
      </x:c>
      <x:c t="n" s="0">
        <x:v>-27.16551</x:v>
      </x:c>
      <x:c t="n" s="0">
        <x:v>-24.12633</x:v>
      </x:c>
      <x:c t="n" s="0">
        <x:v>-19.74224</x:v>
      </x:c>
      <x:c t="n" s="0">
        <x:v>-2.423142</x:v>
      </x:c>
      <x:c t="n" s="0">
        <x:v>-2.854119</x:v>
      </x:c>
      <x:c t="n" s="0">
        <x:v>3.077044</x:v>
      </x:c>
      <x:c t="n" s="0">
        <x:v>13.68028</x:v>
      </x:c>
      <x:c t="n" s="0">
        <x:v>16.67152</x:v>
      </x:c>
      <x:c t="n" s="0">
        <x:v>17.93303</x:v>
      </x:c>
      <x:c t="n" s="0">
        <x:v>27.00384</x:v>
      </x:c>
      <x:c t="n" s="0">
        <x:v>24.57824</x:v>
      </x:c>
      <x:c t="n" s="0">
        <x:v>25.95352</x:v>
      </x:c>
      <x:c t="n" s="0">
        <x:v>23.38523</x:v>
      </x:c>
      <x:c t="n" s="0">
        <x:v>26.53378</x:v>
      </x:c>
      <x:c t="n" s="0">
        <x:v>26.16787</x:v>
      </x:c>
      <x:c t="n" s="0">
        <x:v>27.15405</x:v>
      </x:c>
      <x:c t="n" s="0">
        <x:v>27.84797</x:v>
      </x:c>
      <x:c t="n" s="0">
        <x:v>31.38014</x:v>
      </x:c>
      <x:c t="n" s="0">
        <x:v>36.56496</x:v>
      </x:c>
      <x:c t="n" s="0">
        <x:v>40.48775</x:v>
      </x:c>
      <x:c t="n" s="0">
        <x:v>45.86877</x:v>
      </x:c>
      <x:c t="n" s="0">
        <x:v>43.38974</x:v>
      </x:c>
      <x:c t="n" s="0">
        <x:v>40.45608</x:v>
      </x:c>
      <x:c t="n" s="0">
        <x:v>39.25863</x:v>
      </x:c>
      <x:c t="n" s="0">
        <x:v>36.94794</x:v>
      </x:c>
      <x:c t="n" s="0">
        <x:v>33.20391</x:v>
      </x:c>
      <x:c t="n" s="0">
        <x:v>33.32188</x:v>
      </x:c>
      <x:c t="n" s="0">
        <x:v>41.67692</x:v>
      </x:c>
      <x:c t="n" s="0">
        <x:v>29.89668</x:v>
      </x:c>
      <x:c t="n" s="0">
        <x:v>11.53554</x:v>
      </x:c>
      <x:c t="n" s="0">
        <x:v>15.58215</x:v>
      </x:c>
      <x:c t="n" s="0">
        <x:v>7.246698</x:v>
      </x:c>
      <x:c t="n" s="0">
        <x:v>2.454329</x:v>
      </x:c>
      <x:c t="n" s="0">
        <x:v>3.370303</x:v>
      </x:c>
      <x:c t="n" s="0">
        <x:v>2.076581</x:v>
      </x:c>
      <x:c t="n" s="0">
        <x:v>-30.06697</x:v>
      </x:c>
      <x:c t="n" s="0">
        <x:v>-27.31198</x:v>
      </x:c>
      <x:c t="n" s="0">
        <x:v>-24.42335</x:v>
      </x:c>
      <x:c t="n" s="0">
        <x:v>-20.66326</x:v>
      </x:c>
      <x:c t="n" s="0">
        <x:v>-2.934359</x:v>
      </x:c>
      <x:c t="n" s="0">
        <x:v>-5.941329</x:v>
      </x:c>
      <x:c t="n" s="0">
        <x:v>-3.207624</x:v>
      </x:c>
      <x:c t="n" s="0">
        <x:v>13.93294</x:v>
      </x:c>
      <x:c t="n" s="0">
        <x:v>17.71798</x:v>
      </x:c>
      <x:c t="n" s="0">
        <x:v>10.932</x:v>
      </x:c>
      <x:c t="n" s="0">
        <x:v>27.71576</x:v>
      </x:c>
      <x:c t="n" s="0">
        <x:v>20.86064</x:v>
      </x:c>
      <x:c t="n" s="0">
        <x:v>22.07207</x:v>
      </x:c>
      <x:c t="n" s="0">
        <x:v>22.46472</x:v>
      </x:c>
      <x:c t="n" s="0">
        <x:v>21.47773</x:v>
      </x:c>
      <x:c t="n" s="0">
        <x:v>30.52851</x:v>
      </x:c>
      <x:c t="n" s="0">
        <x:v>26.51708</x:v>
      </x:c>
      <x:c t="n" s="0">
        <x:v>28.02543</x:v>
      </x:c>
      <x:c t="n" s="0">
        <x:v>31.54948</x:v>
      </x:c>
      <x:c t="n" s="0">
        <x:v>36.4682</x:v>
      </x:c>
      <x:c t="n" s="0">
        <x:v>37.23317</x:v>
      </x:c>
      <x:c t="n" s="0">
        <x:v>42.21302</x:v>
      </x:c>
      <x:c t="n" s="0">
        <x:v>39.89716</x:v>
      </x:c>
      <x:c t="n" s="0">
        <x:v>41.40834</x:v>
      </x:c>
      <x:c t="n" s="0">
        <x:v>38.55676</x:v>
      </x:c>
      <x:c t="n" s="0">
        <x:v>37.59123</x:v>
      </x:c>
      <x:c t="n" s="0">
        <x:v>32.90983</x:v>
      </x:c>
      <x:c t="n" s="0">
        <x:v>31.87544</x:v>
      </x:c>
      <x:c t="n" s="0">
        <x:v>38.07116</x:v>
      </x:c>
      <x:c t="n" s="0">
        <x:v>22.81501</x:v>
      </x:c>
      <x:c t="n" s="0">
        <x:v>10.33199</x:v>
      </x:c>
      <x:c t="n" s="0">
        <x:v>11.88377</x:v>
      </x:c>
      <x:c t="n" s="0">
        <x:v>6.510149</x:v>
      </x:c>
      <x:c t="n" s="0">
        <x:v>2.345956</x:v>
      </x:c>
      <x:c t="n" s="0">
        <x:v>3.321476</x:v>
      </x:c>
      <x:c t="n" s="0">
        <x:v>2.13181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43944.110775463</x:v>
      </x:c>
      <x:c t="n" s="7">
        <x:v>43944.110775463</x:v>
      </x:c>
      <x:c t="n" s="0">
        <x:v>50.36369</x:v>
      </x:c>
      <x:c t="n" s="0">
        <x:v>57.21099</x:v>
      </x:c>
      <x:c t="n" s="0">
        <x:v>65.36855</x:v>
      </x:c>
      <x:c t="n" s="0">
        <x:v>71.90717</x:v>
      </x:c>
      <x:c t="n" s="0">
        <x:v>-30.06697</x:v>
      </x:c>
      <x:c t="n" s="0">
        <x:v>-27.1876</x:v>
      </x:c>
      <x:c t="n" s="0">
        <x:v>-24.16887</x:v>
      </x:c>
      <x:c t="n" s="0">
        <x:v>-19.86528</x:v>
      </x:c>
      <x:c t="n" s="0">
        <x:v>-2.494123</x:v>
      </x:c>
      <x:c t="n" s="0">
        <x:v>-3.344275</x:v>
      </x:c>
      <x:c t="n" s="0">
        <x:v>2.562958</x:v>
      </x:c>
      <x:c t="n" s="0">
        <x:v>13.40565</x:v>
      </x:c>
      <x:c t="n" s="0">
        <x:v>16.84091</x:v>
      </x:c>
      <x:c t="n" s="0">
        <x:v>17.39334</x:v>
      </x:c>
      <x:c t="n" s="0">
        <x:v>27.11533</x:v>
      </x:c>
      <x:c t="n" s="0">
        <x:v>24.13061</x:v>
      </x:c>
      <x:c t="n" s="0">
        <x:v>25.56177</x:v>
      </x:c>
      <x:c t="n" s="0">
        <x:v>23.08944</x:v>
      </x:c>
      <x:c t="n" s="0">
        <x:v>25.93802</x:v>
      </x:c>
      <x:c t="n" s="0">
        <x:v>26.41839</x:v>
      </x:c>
      <x:c t="n" s="0">
        <x:v>26.93627</x:v>
      </x:c>
      <x:c t="n" s="0">
        <x:v>28.22585</x:v>
      </x:c>
      <x:c t="n" s="0">
        <x:v>31.03601</x:v>
      </x:c>
      <x:c t="n" s="0">
        <x:v>36.35635</x:v>
      </x:c>
      <x:c t="n" s="0">
        <x:v>40.69659</x:v>
      </x:c>
      <x:c t="n" s="0">
        <x:v>45.43343</x:v>
      </x:c>
      <x:c t="n" s="0">
        <x:v>43.18412</x:v>
      </x:c>
      <x:c t="n" s="0">
        <x:v>40.71808</x:v>
      </x:c>
      <x:c t="n" s="0">
        <x:v>39.00526</x:v>
      </x:c>
      <x:c t="n" s="0">
        <x:v>37.00916</x:v>
      </x:c>
      <x:c t="n" s="0">
        <x:v>33.76267</x:v>
      </x:c>
      <x:c t="n" s="0">
        <x:v>33.82147</x:v>
      </x:c>
      <x:c t="n" s="0">
        <x:v>41.15127</x:v>
      </x:c>
      <x:c t="n" s="0">
        <x:v>29.41634</x:v>
      </x:c>
      <x:c t="n" s="0">
        <x:v>11.38163</x:v>
      </x:c>
      <x:c t="n" s="0">
        <x:v>15.18229</x:v>
      </x:c>
      <x:c t="n" s="0">
        <x:v>7.180007</x:v>
      </x:c>
      <x:c t="n" s="0">
        <x:v>2.630925</x:v>
      </x:c>
      <x:c t="n" s="0">
        <x:v>3.346986</x:v>
      </x:c>
      <x:c t="n" s="0">
        <x:v>2.016847</x:v>
      </x:c>
      <x:c t="n" s="0">
        <x:v>-30.06697</x:v>
      </x:c>
      <x:c t="n" s="0">
        <x:v>-27.31198</x:v>
      </x:c>
      <x:c t="n" s="0">
        <x:v>-24.42335</x:v>
      </x:c>
      <x:c t="n" s="0">
        <x:v>-20.66326</x:v>
      </x:c>
      <x:c t="n" s="0">
        <x:v>-2.934359</x:v>
      </x:c>
      <x:c t="n" s="0">
        <x:v>-8.558508</x:v>
      </x:c>
      <x:c t="n" s="0">
        <x:v>-3.207624</x:v>
      </x:c>
      <x:c t="n" s="0">
        <x:v>10.76404</x:v>
      </x:c>
      <x:c t="n" s="0">
        <x:v>17.71798</x:v>
      </x:c>
      <x:c t="n" s="0">
        <x:v>10.932</x:v>
      </x:c>
      <x:c t="n" s="0">
        <x:v>27.71576</x:v>
      </x:c>
      <x:c t="n" s="0">
        <x:v>19.39569</x:v>
      </x:c>
      <x:c t="n" s="0">
        <x:v>22.07207</x:v>
      </x:c>
      <x:c t="n" s="0">
        <x:v>20.18555</x:v>
      </x:c>
      <x:c t="n" s="0">
        <x:v>17.39286</x:v>
      </x:c>
      <x:c t="n" s="0">
        <x:v>27.01647</x:v>
      </x:c>
      <x:c t="n" s="0">
        <x:v>24.7278</x:v>
      </x:c>
      <x:c t="n" s="0">
        <x:v>30.01396</x:v>
      </x:c>
      <x:c t="n" s="0">
        <x:v>26.78367</x:v>
      </x:c>
      <x:c t="n" s="0">
        <x:v>35.61089</x:v>
      </x:c>
      <x:c t="n" s="0">
        <x:v>41.85353</x:v>
      </x:c>
      <x:c t="n" s="0">
        <x:v>42.74005</x:v>
      </x:c>
      <x:c t="n" s="0">
        <x:v>41.84875</x:v>
      </x:c>
      <x:c t="n" s="0">
        <x:v>41.69544</x:v>
      </x:c>
      <x:c t="n" s="0">
        <x:v>37.39651</x:v>
      </x:c>
      <x:c t="n" s="0">
        <x:v>38.19795</x:v>
      </x:c>
      <x:c t="n" s="0">
        <x:v>35.34655</x:v>
      </x:c>
      <x:c t="n" s="0">
        <x:v>35.50843</x:v>
      </x:c>
      <x:c t="n" s="0">
        <x:v>34.24408</x:v>
      </x:c>
      <x:c t="n" s="0">
        <x:v>24.79109</x:v>
      </x:c>
      <x:c t="n" s="0">
        <x:v>10.12441</x:v>
      </x:c>
      <x:c t="n" s="0">
        <x:v>11.58569</x:v>
      </x:c>
      <x:c t="n" s="0">
        <x:v>6.981785</x:v>
      </x:c>
      <x:c t="n" s="0">
        <x:v>3.744304</x:v>
      </x:c>
      <x:c t="n" s="0">
        <x:v>2.85199</x:v>
      </x:c>
      <x:c t="n" s="0">
        <x:v>1.726658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43944.110775463</x:v>
      </x:c>
      <x:c t="n" s="7">
        <x:v>43944.110775463</x:v>
      </x:c>
      <x:c t="n" s="0">
        <x:v>49.93598</x:v>
      </x:c>
      <x:c t="n" s="0">
        <x:v>54.20069</x:v>
      </x:c>
      <x:c t="n" s="0">
        <x:v>66.52867</x:v>
      </x:c>
      <x:c t="n" s="0">
        <x:v>72.00936</x:v>
      </x:c>
      <x:c t="n" s="0">
        <x:v>-30.06697</x:v>
      </x:c>
      <x:c t="n" s="0">
        <x:v>-27.24634</x:v>
      </x:c>
      <x:c t="n" s="0">
        <x:v>-24.22752</x:v>
      </x:c>
      <x:c t="n" s="0">
        <x:v>-19.9185</x:v>
      </x:c>
      <x:c t="n" s="0">
        <x:v>-2.555673</x:v>
      </x:c>
      <x:c t="n" s="0">
        <x:v>-3.811691</x:v>
      </x:c>
      <x:c t="n" s="0">
        <x:v>2.111743</x:v>
      </x:c>
      <x:c t="n" s="0">
        <x:v>13.04958</x:v>
      </x:c>
      <x:c t="n" s="0">
        <x:v>18.01326</x:v>
      </x:c>
      <x:c t="n" s="0">
        <x:v>17.76795</x:v>
      </x:c>
      <x:c t="n" s="0">
        <x:v>27.20832</x:v>
      </x:c>
      <x:c t="n" s="0">
        <x:v>23.59221</x:v>
      </x:c>
      <x:c t="n" s="0">
        <x:v>25.0673</x:v>
      </x:c>
      <x:c t="n" s="0">
        <x:v>22.52044</x:v>
      </x:c>
      <x:c t="n" s="0">
        <x:v>26.33422</x:v>
      </x:c>
      <x:c t="n" s="0">
        <x:v>27.05145</x:v>
      </x:c>
      <x:c t="n" s="0">
        <x:v>26.61323</x:v>
      </x:c>
      <x:c t="n" s="0">
        <x:v>27.88241</x:v>
      </x:c>
      <x:c t="n" s="0">
        <x:v>31.46486</x:v>
      </x:c>
      <x:c t="n" s="0">
        <x:v>36.1328</x:v>
      </x:c>
      <x:c t="n" s="0">
        <x:v>41.31861</x:v>
      </x:c>
      <x:c t="n" s="0">
        <x:v>45.68077</x:v>
      </x:c>
      <x:c t="n" s="0">
        <x:v>43.63651</x:v>
      </x:c>
      <x:c t="n" s="0">
        <x:v>40.86721</x:v>
      </x:c>
      <x:c t="n" s="0">
        <x:v>39.19363</x:v>
      </x:c>
      <x:c t="n" s="0">
        <x:v>36.85951</x:v>
      </x:c>
      <x:c t="n" s="0">
        <x:v>33.37481</x:v>
      </x:c>
      <x:c t="n" s="0">
        <x:v>33.65527</x:v>
      </x:c>
      <x:c t="n" s="0">
        <x:v>40.53712</x:v>
      </x:c>
      <x:c t="n" s="0">
        <x:v>28.88884</x:v>
      </x:c>
      <x:c t="n" s="0">
        <x:v>10.9446</x:v>
      </x:c>
      <x:c t="n" s="0">
        <x:v>14.86341</x:v>
      </x:c>
      <x:c t="n" s="0">
        <x:v>7.015755</x:v>
      </x:c>
      <x:c t="n" s="0">
        <x:v>2.6457</x:v>
      </x:c>
      <x:c t="n" s="0">
        <x:v>3.149209</x:v>
      </x:c>
      <x:c t="n" s="0">
        <x:v>1.949871</x:v>
      </x:c>
      <x:c t="n" s="0">
        <x:v>-30.06697</x:v>
      </x:c>
      <x:c t="n" s="0">
        <x:v>-27.86713</x:v>
      </x:c>
      <x:c t="n" s="0">
        <x:v>-24.72878</x:v>
      </x:c>
      <x:c t="n" s="0">
        <x:v>-19.90761</x:v>
      </x:c>
      <x:c t="n" s="0">
        <x:v>-2.934359</x:v>
      </x:c>
      <x:c t="n" s="0">
        <x:v>-8.558508</x:v>
      </x:c>
      <x:c t="n" s="0">
        <x:v>-1.692229</x:v>
      </x:c>
      <x:c t="n" s="0">
        <x:v>10.04039</x:v>
      </x:c>
      <x:c t="n" s="0">
        <x:v>22.12161</x:v>
      </x:c>
      <x:c t="n" s="0">
        <x:v>19.94765</x:v>
      </x:c>
      <x:c t="n" s="0">
        <x:v>27.71576</x:v>
      </x:c>
      <x:c t="n" s="0">
        <x:v>17.16861</x:v>
      </x:c>
      <x:c t="n" s="0">
        <x:v>19.09007</x:v>
      </x:c>
      <x:c t="n" s="0">
        <x:v>15.09753</x:v>
      </x:c>
      <x:c t="n" s="0">
        <x:v>28.86318</x:v>
      </x:c>
      <x:c t="n" s="0">
        <x:v>29.96441</x:v>
      </x:c>
      <x:c t="n" s="0">
        <x:v>24.16815</x:v>
      </x:c>
      <x:c t="n" s="0">
        <x:v>24.8511</x:v>
      </x:c>
      <x:c t="n" s="0">
        <x:v>33.28986</x:v>
      </x:c>
      <x:c t="n" s="0">
        <x:v>35.22032</x:v>
      </x:c>
      <x:c t="n" s="0">
        <x:v>43.66321</x:v>
      </x:c>
      <x:c t="n" s="0">
        <x:v>47.31144</x:v>
      </x:c>
      <x:c t="n" s="0">
        <x:v>45.34854</x:v>
      </x:c>
      <x:c t="n" s="0">
        <x:v>41.2979</x:v>
      </x:c>
      <x:c t="n" s="0">
        <x:v>40.6431</x:v>
      </x:c>
      <x:c t="n" s="0">
        <x:v>34.73076</x:v>
      </x:c>
      <x:c t="n" s="0">
        <x:v>30.36657</x:v>
      </x:c>
      <x:c t="n" s="0">
        <x:v>32.47059</x:v>
      </x:c>
      <x:c t="n" s="0">
        <x:v>31.18874</x:v>
      </x:c>
      <x:c t="n" s="0">
        <x:v>21.89998</x:v>
      </x:c>
      <x:c t="n" s="0">
        <x:v>8.796824</x:v>
      </x:c>
      <x:c t="n" s="0">
        <x:v>12.5498</x:v>
      </x:c>
      <x:c t="n" s="0">
        <x:v>6.269497</x:v>
      </x:c>
      <x:c t="n" s="0">
        <x:v>2.92725</x:v>
      </x:c>
      <x:c t="n" s="0">
        <x:v>2.739628</x:v>
      </x:c>
      <x:c t="n" s="0">
        <x:v>1.199305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43944.110775463</x:v>
      </x:c>
      <x:c t="n" s="7">
        <x:v>43944.110775463</x:v>
      </x:c>
      <x:c t="n" s="0">
        <x:v>48.56409</x:v>
      </x:c>
      <x:c t="n" s="0">
        <x:v>54.20069</x:v>
      </x:c>
      <x:c t="n" s="0">
        <x:v>60.13213</x:v>
      </x:c>
      <x:c t="n" s="0">
        <x:v>67.97917</x:v>
      </x:c>
      <x:c t="n" s="0">
        <x:v>-30.06697</x:v>
      </x:c>
      <x:c t="n" s="0">
        <x:v>-27.56816</x:v>
      </x:c>
      <x:c t="n" s="0">
        <x:v>-24.42496</x:v>
      </x:c>
      <x:c t="n" s="0">
        <x:v>-19.6229</x:v>
      </x:c>
      <x:c t="n" s="0">
        <x:v>-2.60894</x:v>
      </x:c>
      <x:c t="n" s="0">
        <x:v>-4.255025</x:v>
      </x:c>
      <x:c t="n" s="0">
        <x:v>1.972947</x:v>
      </x:c>
      <x:c t="n" s="0">
        <x:v>13.39982</x:v>
      </x:c>
      <x:c t="n" s="0">
        <x:v>18.91218</x:v>
      </x:c>
      <x:c t="n" s="0">
        <x:v>18.1627</x:v>
      </x:c>
      <x:c t="n" s="0">
        <x:v>26.84795</x:v>
      </x:c>
      <x:c t="n" s="0">
        <x:v>23.07284</x:v>
      </x:c>
      <x:c t="n" s="0">
        <x:v>24.45778</x:v>
      </x:c>
      <x:c t="n" s="0">
        <x:v>22.01939</x:v>
      </x:c>
      <x:c t="n" s="0">
        <x:v>27.25183</x:v>
      </x:c>
      <x:c t="n" s="0">
        <x:v>27.15339</x:v>
      </x:c>
      <x:c t="n" s="0">
        <x:v>26.19071</x:v>
      </x:c>
      <x:c t="n" s="0">
        <x:v>27.73101</x:v>
      </x:c>
      <x:c t="n" s="0">
        <x:v>31.31631</x:v>
      </x:c>
      <x:c t="n" s="0">
        <x:v>36.42452</x:v>
      </x:c>
      <x:c t="n" s="0">
        <x:v>41.11031</x:v>
      </x:c>
      <x:c t="n" s="0">
        <x:v>45.86662</x:v>
      </x:c>
      <x:c t="n" s="0">
        <x:v>43.75637</x:v>
      </x:c>
      <x:c t="n" s="0">
        <x:v>40.81901</x:v>
      </x:c>
      <x:c t="n" s="0">
        <x:v>39.31364</x:v>
      </x:c>
      <x:c t="n" s="0">
        <x:v>36.73066</x:v>
      </x:c>
      <x:c t="n" s="0">
        <x:v>33.32092</x:v>
      </x:c>
      <x:c t="n" s="0">
        <x:v>33.24771</x:v>
      </x:c>
      <x:c t="n" s="0">
        <x:v>39.92682</x:v>
      </x:c>
      <x:c t="n" s="0">
        <x:v>28.53595</x:v>
      </x:c>
      <x:c t="n" s="0">
        <x:v>10.8853</x:v>
      </x:c>
      <x:c t="n" s="0">
        <x:v>14.58112</x:v>
      </x:c>
      <x:c t="n" s="0">
        <x:v>6.879808</x:v>
      </x:c>
      <x:c t="n" s="0">
        <x:v>2.572929</x:v>
      </x:c>
      <x:c t="n" s="0">
        <x:v>3.465264</x:v>
      </x:c>
      <x:c t="n" s="0">
        <x:v>1.976663</x:v>
      </x:c>
      <x:c t="n" s="0">
        <x:v>-30.06697</x:v>
      </x:c>
      <x:c t="n" s="0">
        <x:v>-29.16826</x:v>
      </x:c>
      <x:c t="n" s="0">
        <x:v>-25.79994</x:v>
      </x:c>
      <x:c t="n" s="0">
        <x:v>-18.20764</x:v>
      </x:c>
      <x:c t="n" s="0">
        <x:v>-2.934359</x:v>
      </x:c>
      <x:c t="n" s="0">
        <x:v>-8.558508</x:v>
      </x:c>
      <x:c t="n" s="0">
        <x:v>1.057837</x:v>
      </x:c>
      <x:c t="n" s="0">
        <x:v>15.75865</x:v>
      </x:c>
      <x:c t="n" s="0">
        <x:v>22.12161</x:v>
      </x:c>
      <x:c t="n" s="0">
        <x:v>19.94765</x:v>
      </x:c>
      <x:c t="n" s="0">
        <x:v>22.74513</x:v>
      </x:c>
      <x:c t="n" s="0">
        <x:v>17.16861</x:v>
      </x:c>
      <x:c t="n" s="0">
        <x:v>15.19449</x:v>
      </x:c>
      <x:c t="n" s="0">
        <x:v>16.80571</x:v>
      </x:c>
      <x:c t="n" s="0">
        <x:v>30.24142</x:v>
      </x:c>
      <x:c t="n" s="0">
        <x:v>26.71315</x:v>
      </x:c>
      <x:c t="n" s="0">
        <x:v>21.86056</x:v>
      </x:c>
      <x:c t="n" s="0">
        <x:v>26.83684</x:v>
      </x:c>
      <x:c t="n" s="0">
        <x:v>30.33684</x:v>
      </x:c>
      <x:c t="n" s="0">
        <x:v>38.59871</x:v>
      </x:c>
      <x:c t="n" s="0">
        <x:v>40.34193</x:v>
      </x:c>
      <x:c t="n" s="0">
        <x:v>45.79028</x:v>
      </x:c>
      <x:c t="n" s="0">
        <x:v>44.41118</x:v>
      </x:c>
      <x:c t="n" s="0">
        <x:v>41.11667</x:v>
      </x:c>
      <x:c t="n" s="0">
        <x:v>39.00234</x:v>
      </x:c>
      <x:c t="n" s="0">
        <x:v>35.99474</x:v>
      </x:c>
      <x:c t="n" s="0">
        <x:v>32.6566</x:v>
      </x:c>
      <x:c t="n" s="0">
        <x:v>29.68777</x:v>
      </x:c>
      <x:c t="n" s="0">
        <x:v>30.58071</x:v>
      </x:c>
      <x:c t="n" s="0">
        <x:v>25.33565</x:v>
      </x:c>
      <x:c t="n" s="0">
        <x:v>9.788622</x:v>
      </x:c>
      <x:c t="n" s="0">
        <x:v>12.26118</x:v>
      </x:c>
      <x:c t="n" s="0">
        <x:v>5.103312</x:v>
      </x:c>
      <x:c t="n" s="0">
        <x:v>1.869604</x:v>
      </x:c>
      <x:c t="n" s="0">
        <x:v>4.669121</x:v>
      </x:c>
      <x:c t="n" s="0">
        <x:v>2.362909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43944.110775463</x:v>
      </x:c>
      <x:c t="n" s="7">
        <x:v>43944.110775463</x:v>
      </x:c>
      <x:c t="n" s="0">
        <x:v>48.02757</x:v>
      </x:c>
      <x:c t="n" s="0">
        <x:v>54.20069</x:v>
      </x:c>
      <x:c t="n" s="0">
        <x:v>63.00185</x:v>
      </x:c>
      <x:c t="n" s="0">
        <x:v>69.47679</x:v>
      </x:c>
      <x:c t="n" s="0">
        <x:v>-30.06697</x:v>
      </x:c>
      <x:c t="n" s="0">
        <x:v>-27.86337</x:v>
      </x:c>
      <x:c t="n" s="0">
        <x:v>-24.60089</x:v>
      </x:c>
      <x:c t="n" s="0">
        <x:v>-19.38545</x:v>
      </x:c>
      <x:c t="n" s="0">
        <x:v>-3.04281</x:v>
      </x:c>
      <x:c t="n" s="0">
        <x:v>-4.673141</x:v>
      </x:c>
      <x:c t="n" s="0">
        <x:v>1.850795</x:v>
      </x:c>
      <x:c t="n" s="0">
        <x:v>14.50316</x:v>
      </x:c>
      <x:c t="n" s="0">
        <x:v>19.55554</x:v>
      </x:c>
      <x:c t="n" s="0">
        <x:v>18.40479</x:v>
      </x:c>
      <x:c t="n" s="0">
        <x:v>26.3585</x:v>
      </x:c>
      <x:c t="n" s="0">
        <x:v>23.219</x:v>
      </x:c>
      <x:c t="n" s="0">
        <x:v>24.28824</x:v>
      </x:c>
      <x:c t="n" s="0">
        <x:v>21.59328</x:v>
      </x:c>
      <x:c t="n" s="0">
        <x:v>27.37163</x:v>
      </x:c>
      <x:c t="n" s="0">
        <x:v>27.33595</x:v>
      </x:c>
      <x:c t="n" s="0">
        <x:v>26.06045</x:v>
      </x:c>
      <x:c t="n" s="0">
        <x:v>27.36075</x:v>
      </x:c>
      <x:c t="n" s="0">
        <x:v>32.5006</x:v>
      </x:c>
      <x:c t="n" s="0">
        <x:v>36.83635</x:v>
      </x:c>
      <x:c t="n" s="0">
        <x:v>40.71535</x:v>
      </x:c>
      <x:c t="n" s="0">
        <x:v>45.72115</x:v>
      </x:c>
      <x:c t="n" s="0">
        <x:v>43.46163</x:v>
      </x:c>
      <x:c t="n" s="0">
        <x:v>40.54325</x:v>
      </x:c>
      <x:c t="n" s="0">
        <x:v>39.06384</x:v>
      </x:c>
      <x:c t="n" s="0">
        <x:v>36.81012</x:v>
      </x:c>
      <x:c t="n" s="0">
        <x:v>33.04101</x:v>
      </x:c>
      <x:c t="n" s="0">
        <x:v>33.01026</x:v>
      </x:c>
      <x:c t="n" s="0">
        <x:v>39.31897</x:v>
      </x:c>
      <x:c t="n" s="0">
        <x:v>28.03964</x:v>
      </x:c>
      <x:c t="n" s="0">
        <x:v>10.82653</x:v>
      </x:c>
      <x:c t="n" s="0">
        <x:v>14.24398</x:v>
      </x:c>
      <x:c t="n" s="0">
        <x:v>6.652671</x:v>
      </x:c>
      <x:c t="n" s="0">
        <x:v>2.483678</x:v>
      </x:c>
      <x:c t="n" s="0">
        <x:v>3.373495</x:v>
      </x:c>
      <x:c t="n" s="0">
        <x:v>1.99957</x:v>
      </x:c>
      <x:c t="n" s="0">
        <x:v>-30.06697</x:v>
      </x:c>
      <x:c t="n" s="0">
        <x:v>-29.16826</x:v>
      </x:c>
      <x:c t="n" s="0">
        <x:v>-25.79994</x:v>
      </x:c>
      <x:c t="n" s="0">
        <x:v>-18.20764</x:v>
      </x:c>
      <x:c t="n" s="0">
        <x:v>-8.5826</x:v>
      </x:c>
      <x:c t="n" s="0">
        <x:v>-8.558508</x:v>
      </x:c>
      <x:c t="n" s="0">
        <x:v>1.057837</x:v>
      </x:c>
      <x:c t="n" s="0">
        <x:v>18.14407</x:v>
      </x:c>
      <x:c t="n" s="0">
        <x:v>22.12161</x:v>
      </x:c>
      <x:c t="n" s="0">
        <x:v>19.44898</x:v>
      </x:c>
      <x:c t="n" s="0">
        <x:v>21.15965</x:v>
      </x:c>
      <x:c t="n" s="0">
        <x:v>25.22236</x:v>
      </x:c>
      <x:c t="n" s="0">
        <x:v>24.02485</x:v>
      </x:c>
      <x:c t="n" s="0">
        <x:v>17.5798</x:v>
      </x:c>
      <x:c t="n" s="0">
        <x:v>28.01315</x:v>
      </x:c>
      <x:c t="n" s="0">
        <x:v>29.25696</x:v>
      </x:c>
      <x:c t="n" s="0">
        <x:v>26.7339</x:v>
      </x:c>
      <x:c t="n" s="0">
        <x:v>23.52562</x:v>
      </x:c>
      <x:c t="n" s="0">
        <x:v>36.96843</x:v>
      </x:c>
      <x:c t="n" s="0">
        <x:v>37.36189</x:v>
      </x:c>
      <x:c t="n" s="0">
        <x:v>34.89514</x:v>
      </x:c>
      <x:c t="n" s="0">
        <x:v>44.85145</x:v>
      </x:c>
      <x:c t="n" s="0">
        <x:v>41.81492</x:v>
      </x:c>
      <x:c t="n" s="0">
        <x:v>37.61858</x:v>
      </x:c>
      <x:c t="n" s="0">
        <x:v>37.63035</x:v>
      </x:c>
      <x:c t="n" s="0">
        <x:v>37.13872</x:v>
      </x:c>
      <x:c t="n" s="0">
        <x:v>31.66399</x:v>
      </x:c>
      <x:c t="n" s="0">
        <x:v>30.97489</x:v>
      </x:c>
      <x:c t="n" s="0">
        <x:v>29.87926</x:v>
      </x:c>
      <x:c t="n" s="0">
        <x:v>23.02868</x:v>
      </x:c>
      <x:c t="n" s="0">
        <x:v>10.59668</x:v>
      </x:c>
      <x:c t="n" s="0">
        <x:v>11.58676</x:v>
      </x:c>
      <x:c t="n" s="0">
        <x:v>5.00807</x:v>
      </x:c>
      <x:c t="n" s="0">
        <x:v>1.521798</x:v>
      </x:c>
      <x:c t="n" s="0">
        <x:v>2.414403</x:v>
      </x:c>
      <x:c t="n" s="0">
        <x:v>1.779379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43944.110775463</x:v>
      </x:c>
      <x:c t="n" s="7">
        <x:v>43944.110775463</x:v>
      </x:c>
      <x:c t="n" s="0">
        <x:v>51.35607</x:v>
      </x:c>
      <x:c t="n" s="0">
        <x:v>60.22129</x:v>
      </x:c>
      <x:c t="n" s="0">
        <x:v>63.82561</x:v>
      </x:c>
      <x:c t="n" s="0">
        <x:v>70.29866</x:v>
      </x:c>
      <x:c t="n" s="0">
        <x:v>-30.06697</x:v>
      </x:c>
      <x:c t="n" s="0">
        <x:v>-28.13214</x:v>
      </x:c>
      <x:c t="n" s="0">
        <x:v>-24.75723</x:v>
      </x:c>
      <x:c t="n" s="0">
        <x:v>-19.19246</x:v>
      </x:c>
      <x:c t="n" s="0">
        <x:v>-3.705462</x:v>
      </x:c>
      <x:c t="n" s="0">
        <x:v>-5.065148</x:v>
      </x:c>
      <x:c t="n" s="0">
        <x:v>1.743683</x:v>
      </x:c>
      <x:c t="n" s="0">
        <x:v>15.26447</x:v>
      </x:c>
      <x:c t="n" s="0">
        <x:v>19.39209</x:v>
      </x:c>
      <x:c t="n" s="0">
        <x:v>18.41359</x:v>
      </x:c>
      <x:c t="n" s="0">
        <x:v>25.89185</x:v>
      </x:c>
      <x:c t="n" s="0">
        <x:v>24.71441</x:v>
      </x:c>
      <x:c t="n" s="0">
        <x:v>24.74465</x:v>
      </x:c>
      <x:c t="n" s="0">
        <x:v>23.32464</x:v>
      </x:c>
      <x:c t="n" s="0">
        <x:v>27.85511</x:v>
      </x:c>
      <x:c t="n" s="0">
        <x:v>28.1629</x:v>
      </x:c>
      <x:c t="n" s="0">
        <x:v>27.0882</x:v>
      </x:c>
      <x:c t="n" s="0">
        <x:v>26.9726</x:v>
      </x:c>
      <x:c t="n" s="0">
        <x:v>32.79089</x:v>
      </x:c>
      <x:c t="n" s="0">
        <x:v>36.3621</x:v>
      </x:c>
      <x:c t="n" s="0">
        <x:v>40.68236</x:v>
      </x:c>
      <x:c t="n" s="0">
        <x:v>45.57055</x:v>
      </x:c>
      <x:c t="n" s="0">
        <x:v>43.38715</x:v>
      </x:c>
      <x:c t="n" s="0">
        <x:v>40.3492</x:v>
      </x:c>
      <x:c t="n" s="0">
        <x:v>39.22276</x:v>
      </x:c>
      <x:c t="n" s="0">
        <x:v>36.55482</x:v>
      </x:c>
      <x:c t="n" s="0">
        <x:v>33.15733</x:v>
      </x:c>
      <x:c t="n" s="0">
        <x:v>32.71414</x:v>
      </x:c>
      <x:c t="n" s="0">
        <x:v>38.71623</x:v>
      </x:c>
      <x:c t="n" s="0">
        <x:v>27.5589</x:v>
      </x:c>
      <x:c t="n" s="0">
        <x:v>10.74638</x:v>
      </x:c>
      <x:c t="n" s="0">
        <x:v>13.97958</x:v>
      </x:c>
      <x:c t="n" s="0">
        <x:v>6.40658</x:v>
      </x:c>
      <x:c t="n" s="0">
        <x:v>2.249684</x:v>
      </x:c>
      <x:c t="n" s="0">
        <x:v>3.359637</x:v>
      </x:c>
      <x:c t="n" s="0">
        <x:v>2.054605</x:v>
      </x:c>
      <x:c t="n" s="0">
        <x:v>-30.06697</x:v>
      </x:c>
      <x:c t="n" s="0">
        <x:v>-29.16826</x:v>
      </x:c>
      <x:c t="n" s="0">
        <x:v>-25.79994</x:v>
      </x:c>
      <x:c t="n" s="0">
        <x:v>-18.20764</x:v>
      </x:c>
      <x:c t="n" s="0">
        <x:v>-18.18628</x:v>
      </x:c>
      <x:c t="n" s="0">
        <x:v>-8.558508</x:v>
      </x:c>
      <x:c t="n" s="0">
        <x:v>1.057837</x:v>
      </x:c>
      <x:c t="n" s="0">
        <x:v>18.14407</x:v>
      </x:c>
      <x:c t="n" s="0">
        <x:v>17.29422</x:v>
      </x:c>
      <x:c t="n" s="0">
        <x:v>18.46468</x:v>
      </x:c>
      <x:c t="n" s="0">
        <x:v>21.15965</x:v>
      </x:c>
      <x:c t="n" s="0">
        <x:v>29.03489</x:v>
      </x:c>
      <x:c t="n" s="0">
        <x:v>26.74116</x:v>
      </x:c>
      <x:c t="n" s="0">
        <x:v>28.51925</x:v>
      </x:c>
      <x:c t="n" s="0">
        <x:v>30.1911</x:v>
      </x:c>
      <x:c t="n" s="0">
        <x:v>30.7342</x:v>
      </x:c>
      <x:c t="n" s="0">
        <x:v>30.08019</x:v>
      </x:c>
      <x:c t="n" s="0">
        <x:v>23.76952</x:v>
      </x:c>
      <x:c t="n" s="0">
        <x:v>32.53959</x:v>
      </x:c>
      <x:c t="n" s="0">
        <x:v>31.74874</x:v>
      </x:c>
      <x:c t="n" s="0">
        <x:v>40.52247</x:v>
      </x:c>
      <x:c t="n" s="0">
        <x:v>44.12243</x:v>
      </x:c>
      <x:c t="n" s="0">
        <x:v>42.61395</x:v>
      </x:c>
      <x:c t="n" s="0">
        <x:v>38.86917</x:v>
      </x:c>
      <x:c t="n" s="0">
        <x:v>39.92998</x:v>
      </x:c>
      <x:c t="n" s="0">
        <x:v>33.91786</x:v>
      </x:c>
      <x:c t="n" s="0">
        <x:v>33.91051</x:v>
      </x:c>
      <x:c t="n" s="0">
        <x:v>30.49887</x:v>
      </x:c>
      <x:c t="n" s="0">
        <x:v>30.24004</x:v>
      </x:c>
      <x:c t="n" s="0">
        <x:v>22.71832</x:v>
      </x:c>
      <x:c t="n" s="0">
        <x:v>9.885789</x:v>
      </x:c>
      <x:c t="n" s="0">
        <x:v>11.50047</x:v>
      </x:c>
      <x:c t="n" s="0">
        <x:v>4.518063</x:v>
      </x:c>
      <x:c t="n" s="0">
        <x:v>0.5801756</x:v>
      </x:c>
      <x:c t="n" s="0">
        <x:v>3.9847</x:v>
      </x:c>
      <x:c t="n" s="0">
        <x:v>2.512918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43944.110775463</x:v>
      </x:c>
      <x:c t="n" s="7">
        <x:v>43944.110775463</x:v>
      </x:c>
      <x:c t="n" s="0">
        <x:v>48.85685</x:v>
      </x:c>
      <x:c t="n" s="0">
        <x:v>57.21099</x:v>
      </x:c>
      <x:c t="n" s="0">
        <x:v>61.63741</x:v>
      </x:c>
      <x:c t="n" s="0">
        <x:v>68.79222</x:v>
      </x:c>
      <x:c t="n" s="0">
        <x:v>-30.06697</x:v>
      </x:c>
      <x:c t="n" s="0">
        <x:v>-28.3756</x:v>
      </x:c>
      <x:c t="n" s="0">
        <x:v>-24.8954</x:v>
      </x:c>
      <x:c t="n" s="0">
        <x:v>-19.03417</x:v>
      </x:c>
      <x:c t="n" s="0">
        <x:v>-4.364391</x:v>
      </x:c>
      <x:c t="n" s="0">
        <x:v>-5.490243</x:v>
      </x:c>
      <x:c t="n" s="0">
        <x:v>1.650068</x:v>
      </x:c>
      <x:c t="n" s="0">
        <x:v>15.62403</x:v>
      </x:c>
      <x:c t="n" s="0">
        <x:v>19.01978</x:v>
      </x:c>
      <x:c t="n" s="0">
        <x:v>18.42108</x:v>
      </x:c>
      <x:c t="n" s="0">
        <x:v>25.49065</x:v>
      </x:c>
      <x:c t="n" s="0">
        <x:v>25.67927</x:v>
      </x:c>
      <x:c t="n" s="0">
        <x:v>25.09972</x:v>
      </x:c>
      <x:c t="n" s="0">
        <x:v>24.78657</x:v>
      </x:c>
      <x:c t="n" s="0">
        <x:v>28.16901</x:v>
      </x:c>
      <x:c t="n" s="0">
        <x:v>27.90517</x:v>
      </x:c>
      <x:c t="n" s="0">
        <x:v>27.34172</x:v>
      </x:c>
      <x:c t="n" s="0">
        <x:v>26.66935</x:v>
      </x:c>
      <x:c t="n" s="0">
        <x:v>32.27951</x:v>
      </x:c>
      <x:c t="n" s="0">
        <x:v>36.44995</x:v>
      </x:c>
      <x:c t="n" s="0">
        <x:v>40.29703</x:v>
      </x:c>
      <x:c t="n" s="0">
        <x:v>45.05901</x:v>
      </x:c>
      <x:c t="n" s="0">
        <x:v>43.46613</x:v>
      </x:c>
      <x:c t="n" s="0">
        <x:v>40.51904</x:v>
      </x:c>
      <x:c t="n" s="0">
        <x:v>39.12831</x:v>
      </x:c>
      <x:c t="n" s="0">
        <x:v>37.1297</x:v>
      </x:c>
      <x:c t="n" s="0">
        <x:v>33.23367</x:v>
      </x:c>
      <x:c t="n" s="0">
        <x:v>32.39806</x:v>
      </x:c>
      <x:c t="n" s="0">
        <x:v>38.2111</x:v>
      </x:c>
      <x:c t="n" s="0">
        <x:v>27.14624</x:v>
      </x:c>
      <x:c t="n" s="0">
        <x:v>10.67278</x:v>
      </x:c>
      <x:c t="n" s="0">
        <x:v>13.77701</x:v>
      </x:c>
      <x:c t="n" s="0">
        <x:v>6.364812</x:v>
      </x:c>
      <x:c t="n" s="0">
        <x:v>2.433701</x:v>
      </x:c>
      <x:c t="n" s="0">
        <x:v>3.34749</x:v>
      </x:c>
      <x:c t="n" s="0">
        <x:v>1.991173</x:v>
      </x:c>
      <x:c t="n" s="0">
        <x:v>-30.06697</x:v>
      </x:c>
      <x:c t="n" s="0">
        <x:v>-29.16826</x:v>
      </x:c>
      <x:c t="n" s="0">
        <x:v>-25.79994</x:v>
      </x:c>
      <x:c t="n" s="0">
        <x:v>-18.20764</x:v>
      </x:c>
      <x:c t="n" s="0">
        <x:v>-18.18628</x:v>
      </x:c>
      <x:c t="n" s="0">
        <x:v>-9.939676</x:v>
      </x:c>
      <x:c t="n" s="0">
        <x:v>1.057837</x:v>
      </x:c>
      <x:c t="n" s="0">
        <x:v>16.86683</x:v>
      </x:c>
      <x:c t="n" s="0">
        <x:v>15.79888</x:v>
      </x:c>
      <x:c t="n" s="0">
        <x:v>18.46468</x:v>
      </x:c>
      <x:c t="n" s="0">
        <x:v>22.12514</x:v>
      </x:c>
      <x:c t="n" s="0">
        <x:v>29.03489</x:v>
      </x:c>
      <x:c t="n" s="0">
        <x:v>26.64406</x:v>
      </x:c>
      <x:c t="n" s="0">
        <x:v>28.60572</x:v>
      </x:c>
      <x:c t="n" s="0">
        <x:v>29.1178</x:v>
      </x:c>
      <x:c t="n" s="0">
        <x:v>25.80126</x:v>
      </x:c>
      <x:c t="n" s="0">
        <x:v>29.68333</x:v>
      </x:c>
      <x:c t="n" s="0">
        <x:v>24.73979</x:v>
      </x:c>
      <x:c t="n" s="0">
        <x:v>27.06837</x:v>
      </x:c>
      <x:c t="n" s="0">
        <x:v>36.98067</x:v>
      </x:c>
      <x:c t="n" s="0">
        <x:v>37.3318</x:v>
      </x:c>
      <x:c t="n" s="0">
        <x:v>39.64265</x:v>
      </x:c>
      <x:c t="n" s="0">
        <x:v>45.30971</x:v>
      </x:c>
      <x:c t="n" s="0">
        <x:v>41.31776</x:v>
      </x:c>
      <x:c t="n" s="0">
        <x:v>38.25442</x:v>
      </x:c>
      <x:c t="n" s="0">
        <x:v>39.70887</x:v>
      </x:c>
      <x:c t="n" s="0">
        <x:v>33.86676</x:v>
      </x:c>
      <x:c t="n" s="0">
        <x:v>30.28046</x:v>
      </x:c>
      <x:c t="n" s="0">
        <x:v>32.48878</x:v>
      </x:c>
      <x:c t="n" s="0">
        <x:v>25.00828</x:v>
      </x:c>
      <x:c t="n" s="0">
        <x:v>10.20378</x:v>
      </x:c>
      <x:c t="n" s="0">
        <x:v>12.5619</x:v>
      </x:c>
      <x:c t="n" s="0">
        <x:v>6.161503</x:v>
      </x:c>
      <x:c t="n" s="0">
        <x:v>3.359461</x:v>
      </x:c>
      <x:c t="n" s="0">
        <x:v>2.445374</x:v>
      </x:c>
      <x:c t="n" s="0">
        <x:v>1.727475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43944.110775463</x:v>
      </x:c>
      <x:c t="n" s="7">
        <x:v>43944.110775463</x:v>
      </x:c>
      <x:c t="n" s="0">
        <x:v>49.85905</x:v>
      </x:c>
      <x:c t="n" s="0">
        <x:v>54.20069</x:v>
      </x:c>
      <x:c t="n" s="0">
        <x:v>55.76934</x:v>
      </x:c>
      <x:c t="n" s="0">
        <x:v>64.96886</x:v>
      </x:c>
      <x:c t="n" s="0">
        <x:v>-30.06697</x:v>
      </x:c>
      <x:c t="n" s="0">
        <x:v>-28.59507</x:v>
      </x:c>
      <x:c t="n" s="0">
        <x:v>-25.0167</x:v>
      </x:c>
      <x:c t="n" s="0">
        <x:v>-18.90342</x:v>
      </x:c>
      <x:c t="n" s="0">
        <x:v>-5.019016</x:v>
      </x:c>
      <x:c t="n" s="0">
        <x:v>-6.0765</x:v>
      </x:c>
      <x:c t="n" s="0">
        <x:v>1.474926</x:v>
      </x:c>
      <x:c t="n" s="0">
        <x:v>15.34429</x:v>
      </x:c>
      <x:c t="n" s="0">
        <x:v>18.70284</x:v>
      </x:c>
      <x:c t="n" s="0">
        <x:v>18.71515</x:v>
      </x:c>
      <x:c t="n" s="0">
        <x:v>25.23864</x:v>
      </x:c>
      <x:c t="n" s="0">
        <x:v>25.83551</x:v>
      </x:c>
      <x:c t="n" s="0">
        <x:v>25.22543</x:v>
      </x:c>
      <x:c t="n" s="0">
        <x:v>24.50517</x:v>
      </x:c>
      <x:c t="n" s="0">
        <x:v>27.71062</x:v>
      </x:c>
      <x:c t="n" s="0">
        <x:v>27.53931</x:v>
      </x:c>
      <x:c t="n" s="0">
        <x:v>28.32256</x:v>
      </x:c>
      <x:c t="n" s="0">
        <x:v>26.33527</x:v>
      </x:c>
      <x:c t="n" s="0">
        <x:v>32.12689</x:v>
      </x:c>
      <x:c t="n" s="0">
        <x:v>36.70467</x:v>
      </x:c>
      <x:c t="n" s="0">
        <x:v>40.05676</x:v>
      </x:c>
      <x:c t="n" s="0">
        <x:v>44.90142</x:v>
      </x:c>
      <x:c t="n" s="0">
        <x:v>43.62043</x:v>
      </x:c>
      <x:c t="n" s="0">
        <x:v>40.06409</x:v>
      </x:c>
      <x:c t="n" s="0">
        <x:v>39.28958</x:v>
      </x:c>
      <x:c t="n" s="0">
        <x:v>37.10632</x:v>
      </x:c>
      <x:c t="n" s="0">
        <x:v>34.30372</x:v>
      </x:c>
      <x:c t="n" s="0">
        <x:v>32.24941</x:v>
      </x:c>
      <x:c t="n" s="0">
        <x:v>37.79435</x:v>
      </x:c>
      <x:c t="n" s="0">
        <x:v>27.3028</x:v>
      </x:c>
      <x:c t="n" s="0">
        <x:v>10.61284</x:v>
      </x:c>
      <x:c t="n" s="0">
        <x:v>13.5512</x:v>
      </x:c>
      <x:c t="n" s="0">
        <x:v>6.230501</x:v>
      </x:c>
      <x:c t="n" s="0">
        <x:v>2.191854</x:v>
      </x:c>
      <x:c t="n" s="0">
        <x:v>3.43316</x:v>
      </x:c>
      <x:c t="n" s="0">
        <x:v>2.106167</x:v>
      </x:c>
      <x:c t="n" s="0">
        <x:v>-30.06697</x:v>
      </x:c>
      <x:c t="n" s="0">
        <x:v>-29.16826</x:v>
      </x:c>
      <x:c t="n" s="0">
        <x:v>-25.79994</x:v>
      </x:c>
      <x:c t="n" s="0">
        <x:v>-18.20764</x:v>
      </x:c>
      <x:c t="n" s="0">
        <x:v>-18.18628</x:v>
      </x:c>
      <x:c t="n" s="0">
        <x:v>-14.18802</x:v>
      </x:c>
      <x:c t="n" s="0">
        <x:v>0.1023167</x:v>
      </x:c>
      <x:c t="n" s="0">
        <x:v>13.20299</x:v>
      </x:c>
      <x:c t="n" s="0">
        <x:v>16.23199</x:v>
      </x:c>
      <x:c t="n" s="0">
        <x:v>21.181</x:v>
      </x:c>
      <x:c t="n" s="0">
        <x:v>23.37092</x:v>
      </x:c>
      <x:c t="n" s="0">
        <x:v>25.95541</x:v>
      </x:c>
      <x:c t="n" s="0">
        <x:v>25.89579</x:v>
      </x:c>
      <x:c t="n" s="0">
        <x:v>22.34684</x:v>
      </x:c>
      <x:c t="n" s="0">
        <x:v>23.13567</x:v>
      </x:c>
      <x:c t="n" s="0">
        <x:v>24.22718</x:v>
      </x:c>
      <x:c t="n" s="0">
        <x:v>31.18692</x:v>
      </x:c>
      <x:c t="n" s="0">
        <x:v>22.56457</x:v>
      </x:c>
      <x:c t="n" s="0">
        <x:v>31.70279</x:v>
      </x:c>
      <x:c t="n" s="0">
        <x:v>37.66857</x:v>
      </x:c>
      <x:c t="n" s="0">
        <x:v>38.92644</x:v>
      </x:c>
      <x:c t="n" s="0">
        <x:v>44.68544</x:v>
      </x:c>
      <x:c t="n" s="0">
        <x:v>42.74662</x:v>
      </x:c>
      <x:c t="n" s="0">
        <x:v>38.90375</x:v>
      </x:c>
      <x:c t="n" s="0">
        <x:v>40.67585</x:v>
      </x:c>
      <x:c t="n" s="0">
        <x:v>37.14437</x:v>
      </x:c>
      <x:c t="n" s="0">
        <x:v>38.17014</x:v>
      </x:c>
      <x:c t="n" s="0">
        <x:v>31.32717</x:v>
      </x:c>
      <x:c t="n" s="0">
        <x:v>33.92423</x:v>
      </x:c>
      <x:c t="n" s="0">
        <x:v>28.27497</x:v>
      </x:c>
      <x:c t="n" s="0">
        <x:v>10.12373</x:v>
      </x:c>
      <x:c t="n" s="0">
        <x:v>11.82815</x:v>
      </x:c>
      <x:c t="n" s="0">
        <x:v>6.00142</x:v>
      </x:c>
      <x:c t="n" s="0">
        <x:v>0.8209914</x:v>
      </x:c>
      <x:c t="n" s="0">
        <x:v>4.018692</x:v>
      </x:c>
      <x:c t="n" s="0">
        <x:v>2.473436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43944.110775463</x:v>
      </x:c>
      <x:c t="n" s="7">
        <x:v>43944.110775463</x:v>
      </x:c>
      <x:c t="n" s="0">
        <x:v>50.18116</x:v>
      </x:c>
      <x:c t="n" s="0">
        <x:v>57.21099</x:v>
      </x:c>
      <x:c t="n" s="0">
        <x:v>57.48288</x:v>
      </x:c>
      <x:c t="n" s="0">
        <x:v>65.2171</x:v>
      </x:c>
      <x:c t="n" s="0">
        <x:v>-30.06697</x:v>
      </x:c>
      <x:c t="n" s="0">
        <x:v>-28.79143</x:v>
      </x:c>
      <x:c t="n" s="0">
        <x:v>-25.1138</x:v>
      </x:c>
      <x:c t="n" s="0">
        <x:v>-18.81887</x:v>
      </x:c>
      <x:c t="n" s="0">
        <x:v>-5.668671</x:v>
      </x:c>
      <x:c t="n" s="0">
        <x:v>-6.648627</x:v>
      </x:c>
      <x:c t="n" s="0">
        <x:v>1.228</x:v>
      </x:c>
      <x:c t="n" s="0">
        <x:v>15.09024</x:v>
      </x:c>
      <x:c t="n" s="0">
        <x:v>18.44045</x:v>
      </x:c>
      <x:c t="n" s="0">
        <x:v>20.39083</x:v>
      </x:c>
      <x:c t="n" s="0">
        <x:v>25.0112</x:v>
      </x:c>
      <x:c t="n" s="0">
        <x:v>25.43144</x:v>
      </x:c>
      <x:c t="n" s="0">
        <x:v>25.32997</x:v>
      </x:c>
      <x:c t="n" s="0">
        <x:v>24.22669</x:v>
      </x:c>
      <x:c t="n" s="0">
        <x:v>27.7502</x:v>
      </x:c>
      <x:c t="n" s="0">
        <x:v>27.09293</x:v>
      </x:c>
      <x:c t="n" s="0">
        <x:v>28.31267</x:v>
      </x:c>
      <x:c t="n" s="0">
        <x:v>26.17059</x:v>
      </x:c>
      <x:c t="n" s="0">
        <x:v>31.85244</x:v>
      </x:c>
      <x:c t="n" s="0">
        <x:v>36.27336</x:v>
      </x:c>
      <x:c t="n" s="0">
        <x:v>40.15318</x:v>
      </x:c>
      <x:c t="n" s="0">
        <x:v>44.88562</x:v>
      </x:c>
      <x:c t="n" s="0">
        <x:v>43.16942</x:v>
      </x:c>
      <x:c t="n" s="0">
        <x:v>40.62996</x:v>
      </x:c>
      <x:c t="n" s="0">
        <x:v>39.4295</x:v>
      </x:c>
      <x:c t="n" s="0">
        <x:v>37.20293</x:v>
      </x:c>
      <x:c t="n" s="0">
        <x:v>34.9139</x:v>
      </x:c>
      <x:c t="n" s="0">
        <x:v>32.11887</x:v>
      </x:c>
      <x:c t="n" s="0">
        <x:v>37.5151</x:v>
      </x:c>
      <x:c t="n" s="0">
        <x:v>28.96154</x:v>
      </x:c>
      <x:c t="n" s="0">
        <x:v>10.28682</x:v>
      </x:c>
      <x:c t="n" s="0">
        <x:v>13.25819</x:v>
      </x:c>
      <x:c t="n" s="0">
        <x:v>6.254436</x:v>
      </x:c>
      <x:c t="n" s="0">
        <x:v>2.123246</x:v>
      </x:c>
      <x:c t="n" s="0">
        <x:v>3.44882</x:v>
      </x:c>
      <x:c t="n" s="0">
        <x:v>2.134908</x:v>
      </x:c>
      <x:c t="n" s="0">
        <x:v>-30.06697</x:v>
      </x:c>
      <x:c t="n" s="0">
        <x:v>-29.16826</x:v>
      </x:c>
      <x:c t="n" s="0">
        <x:v>-25.71461</x:v>
      </x:c>
      <x:c t="n" s="0">
        <x:v>-18.37833</x:v>
      </x:c>
      <x:c t="n" s="0">
        <x:v>-18.18628</x:v>
      </x:c>
      <x:c t="n" s="0">
        <x:v>-14.18802</x:v>
      </x:c>
      <x:c t="n" s="0">
        <x:v>-0.5915473</x:v>
      </x:c>
      <x:c t="n" s="0">
        <x:v>13.20299</x:v>
      </x:c>
      <x:c t="n" s="0">
        <x:v>16.47253</x:v>
      </x:c>
      <x:c t="n" s="0">
        <x:v>24.97395</x:v>
      </x:c>
      <x:c t="n" s="0">
        <x:v>23.37092</x:v>
      </x:c>
      <x:c t="n" s="0">
        <x:v>21.76161</x:v>
      </x:c>
      <x:c t="n" s="0">
        <x:v>25.89579</x:v>
      </x:c>
      <x:c t="n" s="0">
        <x:v>21.99073</x:v>
      </x:c>
      <x:c t="n" s="0">
        <x:v>28.43333</x:v>
      </x:c>
      <x:c t="n" s="0">
        <x:v>22.73573</x:v>
      </x:c>
      <x:c t="n" s="0">
        <x:v>28.44645</x:v>
      </x:c>
      <x:c t="n" s="0">
        <x:v>25.35443</x:v>
      </x:c>
      <x:c t="n" s="0">
        <x:v>29.11546</x:v>
      </x:c>
      <x:c t="n" s="0">
        <x:v>32.34179</x:v>
      </x:c>
      <x:c t="n" s="0">
        <x:v>40.10392</x:v>
      </x:c>
      <x:c t="n" s="0">
        <x:v>44.18094</x:v>
      </x:c>
      <x:c t="n" s="0">
        <x:v>42.02475</x:v>
      </x:c>
      <x:c t="n" s="0">
        <x:v>42.18428</x:v>
      </x:c>
      <x:c t="n" s="0">
        <x:v>39.70818</x:v>
      </x:c>
      <x:c t="n" s="0">
        <x:v>37.17667</x:v>
      </x:c>
      <x:c t="n" s="0">
        <x:v>36.81019</x:v>
      </x:c>
      <x:c t="n" s="0">
        <x:v>30.53978</x:v>
      </x:c>
      <x:c t="n" s="0">
        <x:v>35.62517</x:v>
      </x:c>
      <x:c t="n" s="0">
        <x:v>33.42212</x:v>
      </x:c>
      <x:c t="n" s="0">
        <x:v>8.205014</x:v>
      </x:c>
      <x:c t="n" s="0">
        <x:v>10.90775</x:v>
      </x:c>
      <x:c t="n" s="0">
        <x:v>6.096811</x:v>
      </x:c>
      <x:c t="n" s="0">
        <x:v>2.017112</x:v>
      </x:c>
      <x:c t="n" s="0">
        <x:v>3.683617</x:v>
      </x:c>
      <x:c t="n" s="0">
        <x:v>2.161553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43944.110775463</x:v>
      </x:c>
      <x:c t="n" s="7">
        <x:v>43944.110775463</x:v>
      </x:c>
      <x:c t="n" s="0">
        <x:v>50.82063</x:v>
      </x:c>
      <x:c t="n" s="0">
        <x:v>57.21099</x:v>
      </x:c>
      <x:c t="n" s="0">
        <x:v>60.2607</x:v>
      </x:c>
      <x:c t="n" s="0">
        <x:v>69.56634</x:v>
      </x:c>
      <x:c t="n" s="0">
        <x:v>-30.06697</x:v>
      </x:c>
      <x:c t="n" s="0">
        <x:v>-28.96671</x:v>
      </x:c>
      <x:c t="n" s="0">
        <x:v>-25.19346</x:v>
      </x:c>
      <x:c t="n" s="0">
        <x:v>-18.76105</x:v>
      </x:c>
      <x:c t="n" s="0">
        <x:v>-6.312599</x:v>
      </x:c>
      <x:c t="n" s="0">
        <x:v>-7.205051</x:v>
      </x:c>
      <x:c t="n" s="0">
        <x:v>1.0054</x:v>
      </x:c>
      <x:c t="n" s="0">
        <x:v>14.53097</x:v>
      </x:c>
      <x:c t="n" s="0">
        <x:v>18.20308</x:v>
      </x:c>
      <x:c t="n" s="0">
        <x:v>21.44045</x:v>
      </x:c>
      <x:c t="n" s="0">
        <x:v>24.80705</x:v>
      </x:c>
      <x:c t="n" s="0">
        <x:v>25.05385</x:v>
      </x:c>
      <x:c t="n" s="0">
        <x:v>25.02905</x:v>
      </x:c>
      <x:c t="n" s="0">
        <x:v>23.90607</x:v>
      </x:c>
      <x:c t="n" s="0">
        <x:v>27.90456</x:v>
      </x:c>
      <x:c t="n" s="0">
        <x:v>26.61437</x:v>
      </x:c>
      <x:c t="n" s="0">
        <x:v>28.13667</x:v>
      </x:c>
      <x:c t="n" s="0">
        <x:v>25.87158</x:v>
      </x:c>
      <x:c t="n" s="0">
        <x:v>31.47275</x:v>
      </x:c>
      <x:c t="n" s="0">
        <x:v>36.43337</x:v>
      </x:c>
      <x:c t="n" s="0">
        <x:v>39.70823</x:v>
      </x:c>
      <x:c t="n" s="0">
        <x:v>44.58696</x:v>
      </x:c>
      <x:c t="n" s="0">
        <x:v>43.45498</x:v>
      </x:c>
      <x:c t="n" s="0">
        <x:v>40.41844</x:v>
      </x:c>
      <x:c t="n" s="0">
        <x:v>39.25675</x:v>
      </x:c>
      <x:c t="n" s="0">
        <x:v>36.88116</x:v>
      </x:c>
      <x:c t="n" s="0">
        <x:v>34.98331</x:v>
      </x:c>
      <x:c t="n" s="0">
        <x:v>31.67284</x:v>
      </x:c>
      <x:c t="n" s="0">
        <x:v>37.10941</x:v>
      </x:c>
      <x:c t="n" s="0">
        <x:v>28.77048</x:v>
      </x:c>
      <x:c t="n" s="0">
        <x:v>10.1294</x:v>
      </x:c>
      <x:c t="n" s="0">
        <x:v>13.1394</x:v>
      </x:c>
      <x:c t="n" s="0">
        <x:v>6.334676</x:v>
      </x:c>
      <x:c t="n" s="0">
        <x:v>2.238523</x:v>
      </x:c>
      <x:c t="n" s="0">
        <x:v>3.388243</x:v>
      </x:c>
      <x:c t="n" s="0">
        <x:v>2.043163</x:v>
      </x:c>
      <x:c t="n" s="0">
        <x:v>-30.06697</x:v>
      </x:c>
      <x:c t="n" s="0">
        <x:v>-29.16826</x:v>
      </x:c>
      <x:c t="n" s="0">
        <x:v>-25.68653</x:v>
      </x:c>
      <x:c t="n" s="0">
        <x:v>-18.43674</x:v>
      </x:c>
      <x:c t="n" s="0">
        <x:v>-18.18628</x:v>
      </x:c>
      <x:c t="n" s="0">
        <x:v>-14.18802</x:v>
      </x:c>
      <x:c t="n" s="0">
        <x:v>-0.5915473</x:v>
      </x:c>
      <x:c t="n" s="0">
        <x:v>5.487156</x:v>
      </x:c>
      <x:c t="n" s="0">
        <x:v>16.47253</x:v>
      </x:c>
      <x:c t="n" s="0">
        <x:v>24.97395</x:v>
      </x:c>
      <x:c t="n" s="0">
        <x:v>23.37092</x:v>
      </x:c>
      <x:c t="n" s="0">
        <x:v>21.76161</x:v>
      </x:c>
      <x:c t="n" s="0">
        <x:v>21.98154</x:v>
      </x:c>
      <x:c t="n" s="0">
        <x:v>21.32344</x:v>
      </x:c>
      <x:c t="n" s="0">
        <x:v>28.41677</x:v>
      </x:c>
      <x:c t="n" s="0">
        <x:v>21.47837</x:v>
      </x:c>
      <x:c t="n" s="0">
        <x:v>26.33545</x:v>
      </x:c>
      <x:c t="n" s="0">
        <x:v>23.64712</x:v>
      </x:c>
      <x:c t="n" s="0">
        <x:v>27.18715</x:v>
      </x:c>
      <x:c t="n" s="0">
        <x:v>37.24035</x:v>
      </x:c>
      <x:c t="n" s="0">
        <x:v>35.02044</x:v>
      </x:c>
      <x:c t="n" s="0">
        <x:v>42.85517</x:v>
      </x:c>
      <x:c t="n" s="0">
        <x:v>43.38054</x:v>
      </x:c>
      <x:c t="n" s="0">
        <x:v>39.45341</x:v>
      </x:c>
      <x:c t="n" s="0">
        <x:v>37.97271</x:v>
      </x:c>
      <x:c t="n" s="0">
        <x:v>34.19087</x:v>
      </x:c>
      <x:c t="n" s="0">
        <x:v>35.29285</x:v>
      </x:c>
      <x:c t="n" s="0">
        <x:v>27.16636</x:v>
      </x:c>
      <x:c t="n" s="0">
        <x:v>33.03623</x:v>
      </x:c>
      <x:c t="n" s="0">
        <x:v>27.21889</x:v>
      </x:c>
      <x:c t="n" s="0">
        <x:v>9.04828</x:v>
      </x:c>
      <x:c t="n" s="0">
        <x:v>12.5131</x:v>
      </x:c>
      <x:c t="n" s="0">
        <x:v>6.803713</x:v>
      </x:c>
      <x:c t="n" s="0">
        <x:v>2.387491</x:v>
      </x:c>
      <x:c t="n" s="0">
        <x:v>3.238275</x:v>
      </x:c>
      <x:c t="n" s="0">
        <x:v>1.605288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43944.110775463</x:v>
      </x:c>
      <x:c t="n" s="7">
        <x:v>43944.110775463</x:v>
      </x:c>
      <x:c t="n" s="0">
        <x:v>49.92111</x:v>
      </x:c>
      <x:c t="n" s="0">
        <x:v>54.20069</x:v>
      </x:c>
      <x:c t="n" s="0">
        <x:v>58.48546</x:v>
      </x:c>
      <x:c t="n" s="0">
        <x:v>67.578</x:v>
      </x:c>
      <x:c t="n" s="0">
        <x:v>-30.06697</x:v>
      </x:c>
      <x:c t="n" s="0">
        <x:v>-29.16826</x:v>
      </x:c>
      <x:c t="n" s="0">
        <x:v>-25.26255</x:v>
      </x:c>
      <x:c t="n" s="0">
        <x:v>-18.71231</x:v>
      </x:c>
      <x:c t="n" s="0">
        <x:v>-6.279288</x:v>
      </x:c>
      <x:c t="n" s="0">
        <x:v>-7.744151</x:v>
      </x:c>
      <x:c t="n" s="0">
        <x:v>0.8058224</x:v>
      </x:c>
      <x:c t="n" s="0">
        <x:v>13.93721</x:v>
      </x:c>
      <x:c t="n" s="0">
        <x:v>18.11715</x:v>
      </x:c>
      <x:c t="n" s="0">
        <x:v>22.10676</x:v>
      </x:c>
      <x:c t="n" s="0">
        <x:v>25.90858</x:v>
      </x:c>
      <x:c t="n" s="0">
        <x:v>24.61505</x:v>
      </x:c>
      <x:c t="n" s="0">
        <x:v>24.69698</x:v>
      </x:c>
      <x:c t="n" s="0">
        <x:v>24.33098</x:v>
      </x:c>
      <x:c t="n" s="0">
        <x:v>27.69401</x:v>
      </x:c>
      <x:c t="n" s="0">
        <x:v>27.0035</x:v>
      </x:c>
      <x:c t="n" s="0">
        <x:v>27.78468</x:v>
      </x:c>
      <x:c t="n" s="0">
        <x:v>25.34835</x:v>
      </x:c>
      <x:c t="n" s="0">
        <x:v>30.94355</x:v>
      </x:c>
      <x:c t="n" s="0">
        <x:v>36.00342</x:v>
      </x:c>
      <x:c t="n" s="0">
        <x:v>39.38324</x:v>
      </x:c>
      <x:c t="n" s="0">
        <x:v>44.8483</x:v>
      </x:c>
      <x:c t="n" s="0">
        <x:v>42.85012</x:v>
      </x:c>
      <x:c t="n" s="0">
        <x:v>40.99554</x:v>
      </x:c>
      <x:c t="n" s="0">
        <x:v>39.18397</x:v>
      </x:c>
      <x:c t="n" s="0">
        <x:v>36.45966</x:v>
      </x:c>
      <x:c t="n" s="0">
        <x:v>34.84039</x:v>
      </x:c>
      <x:c t="n" s="0">
        <x:v>31.48183</x:v>
      </x:c>
      <x:c t="n" s="0">
        <x:v>36.58165</x:v>
      </x:c>
      <x:c t="n" s="0">
        <x:v>28.38579</x:v>
      </x:c>
      <x:c t="n" s="0">
        <x:v>9.903265</x:v>
      </x:c>
      <x:c t="n" s="0">
        <x:v>12.83116</x:v>
      </x:c>
      <x:c t="n" s="0">
        <x:v>6.195029</x:v>
      </x:c>
      <x:c t="n" s="0">
        <x:v>2.139338</x:v>
      </x:c>
      <x:c t="n" s="0">
        <x:v>3.476331</x:v>
      </x:c>
      <x:c t="n" s="0">
        <x:v>1.951562</x:v>
      </x:c>
      <x:c t="n" s="0">
        <x:v>-30.06697</x:v>
      </x:c>
      <x:c t="n" s="0">
        <x:v>-29.16826</x:v>
      </x:c>
      <x:c t="n" s="0">
        <x:v>-25.68653</x:v>
      </x:c>
      <x:c t="n" s="0">
        <x:v>-18.43674</x:v>
      </x:c>
      <x:c t="n" s="0">
        <x:v>-5.10761</x:v>
      </x:c>
      <x:c t="n" s="0">
        <x:v>-14.18802</x:v>
      </x:c>
      <x:c t="n" s="0">
        <x:v>-0.5915473</x:v>
      </x:c>
      <x:c t="n" s="0">
        <x:v>5.487156</x:v>
      </x:c>
      <x:c t="n" s="0">
        <x:v>17.83313</x:v>
      </x:c>
      <x:c t="n" s="0">
        <x:v>24.66983</x:v>
      </x:c>
      <x:c t="n" s="0">
        <x:v>29.99741</x:v>
      </x:c>
      <x:c t="n" s="0">
        <x:v>19.9304</x:v>
      </x:c>
      <x:c t="n" s="0">
        <x:v>21.98154</x:v>
      </x:c>
      <x:c t="n" s="0">
        <x:v>26.77866</x:v>
      </x:c>
      <x:c t="n" s="0">
        <x:v>26.20277</x:v>
      </x:c>
      <x:c t="n" s="0">
        <x:v>29.31773</x:v>
      </x:c>
      <x:c t="n" s="0">
        <x:v>25.05758</x:v>
      </x:c>
      <x:c t="n" s="0">
        <x:v>17.82632</x:v>
      </x:c>
      <x:c t="n" s="0">
        <x:v>25.52843</x:v>
      </x:c>
      <x:c t="n" s="0">
        <x:v>32.08028</x:v>
      </x:c>
      <x:c t="n" s="0">
        <x:v>37.23316</x:v>
      </x:c>
      <x:c t="n" s="0">
        <x:v>46.60502</x:v>
      </x:c>
      <x:c t="n" s="0">
        <x:v>37.32249</x:v>
      </x:c>
      <x:c t="n" s="0">
        <x:v>43.33464</x:v>
      </x:c>
      <x:c t="n" s="0">
        <x:v>39.02366</x:v>
      </x:c>
      <x:c t="n" s="0">
        <x:v>34.94701</x:v>
      </x:c>
      <x:c t="n" s="0">
        <x:v>37.12411</x:v>
      </x:c>
      <x:c t="n" s="0">
        <x:v>30.35196</x:v>
      </x:c>
      <x:c t="n" s="0">
        <x:v>30.03393</x:v>
      </x:c>
      <x:c t="n" s="0">
        <x:v>24.92246</x:v>
      </x:c>
      <x:c t="n" s="0">
        <x:v>8.094501</x:v>
      </x:c>
      <x:c t="n" s="0">
        <x:v>9.873803</x:v>
      </x:c>
      <x:c t="n" s="0">
        <x:v>5.408237</x:v>
      </x:c>
      <x:c t="n" s="0">
        <x:v>1.610305</x:v>
      </x:c>
      <x:c t="n" s="0">
        <x:v>3.92688</x:v>
      </x:c>
      <x:c t="n" s="0">
        <x:v>1.524354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43944.110775463</x:v>
      </x:c>
      <x:c t="n" s="7">
        <x:v>43944.110775463</x:v>
      </x:c>
      <x:c t="n" s="0">
        <x:v>50.77325</x:v>
      </x:c>
      <x:c t="n" s="0">
        <x:v>58.9719</x:v>
      </x:c>
      <x:c t="n" s="0">
        <x:v>57.58883</x:v>
      </x:c>
      <x:c t="n" s="0">
        <x:v>67.13596</x:v>
      </x:c>
      <x:c t="n" s="0">
        <x:v>-30.06697</x:v>
      </x:c>
      <x:c t="n" s="0">
        <x:v>-29.16826</x:v>
      </x:c>
      <x:c t="n" s="0">
        <x:v>-25.3226</x:v>
      </x:c>
      <x:c t="n" s="0">
        <x:v>-18.67113</x:v>
      </x:c>
      <x:c t="n" s="0">
        <x:v>-5.390918</x:v>
      </x:c>
      <x:c t="n" s="0">
        <x:v>-8.264296</x:v>
      </x:c>
      <x:c t="n" s="0">
        <x:v>2.226409</x:v>
      </x:c>
      <x:c t="n" s="0">
        <x:v>13.35671</x:v>
      </x:c>
      <x:c t="n" s="0">
        <x:v>18.23512</x:v>
      </x:c>
      <x:c t="n" s="0">
        <x:v>22.51398</x:v>
      </x:c>
      <x:c t="n" s="0">
        <x:v>26.94701</x:v>
      </x:c>
      <x:c t="n" s="0">
        <x:v>24.04816</x:v>
      </x:c>
      <x:c t="n" s="0">
        <x:v>24.45553</x:v>
      </x:c>
      <x:c t="n" s="0">
        <x:v>25.1966</x:v>
      </x:c>
      <x:c t="n" s="0">
        <x:v>27.30889</x:v>
      </x:c>
      <x:c t="n" s="0">
        <x:v>27.11887</x:v>
      </x:c>
      <x:c t="n" s="0">
        <x:v>27.63802</x:v>
      </x:c>
      <x:c t="n" s="0">
        <x:v>25.74023</x:v>
      </x:c>
      <x:c t="n" s="0">
        <x:v>30.75479</x:v>
      </x:c>
      <x:c t="n" s="0">
        <x:v>36.08672</x:v>
      </x:c>
      <x:c t="n" s="0">
        <x:v>39.26841</x:v>
      </x:c>
      <x:c t="n" s="0">
        <x:v>44.75428</x:v>
      </x:c>
      <x:c t="n" s="0">
        <x:v>42.91618</x:v>
      </x:c>
      <x:c t="n" s="0">
        <x:v>40.97967</x:v>
      </x:c>
      <x:c t="n" s="0">
        <x:v>39.25928</x:v>
      </x:c>
      <x:c t="n" s="0">
        <x:v>36.46008</x:v>
      </x:c>
      <x:c t="n" s="0">
        <x:v>35.54386</x:v>
      </x:c>
      <x:c t="n" s="0">
        <x:v>31.31303</x:v>
      </x:c>
      <x:c t="n" s="0">
        <x:v>36.00487</x:v>
      </x:c>
      <x:c t="n" s="0">
        <x:v>27.89898</x:v>
      </x:c>
      <x:c t="n" s="0">
        <x:v>9.701079</x:v>
      </x:c>
      <x:c t="n" s="0">
        <x:v>12.4658</x:v>
      </x:c>
      <x:c t="n" s="0">
        <x:v>6.213725</x:v>
      </x:c>
      <x:c t="n" s="0">
        <x:v>2.151106</x:v>
      </x:c>
      <x:c t="n" s="0">
        <x:v>3.449385</x:v>
      </x:c>
      <x:c t="n" s="0">
        <x:v>1.90723</x:v>
      </x:c>
      <x:c t="n" s="0">
        <x:v>-30.06697</x:v>
      </x:c>
      <x:c t="n" s="0">
        <x:v>-29.16826</x:v>
      </x:c>
      <x:c t="n" s="0">
        <x:v>-25.68653</x:v>
      </x:c>
      <x:c t="n" s="0">
        <x:v>-18.43674</x:v>
      </x:c>
      <x:c t="n" s="0">
        <x:v>-2.205524</x:v>
      </x:c>
      <x:c t="n" s="0">
        <x:v>-14.18802</x:v>
      </x:c>
      <x:c t="n" s="0">
        <x:v>7.083027</x:v>
      </x:c>
      <x:c t="n" s="0">
        <x:v>5.487156</x:v>
      </x:c>
      <x:c t="n" s="0">
        <x:v>18.86761</x:v>
      </x:c>
      <x:c t="n" s="0">
        <x:v>24.34279</x:v>
      </x:c>
      <x:c t="n" s="0">
        <x:v>30.45765</x:v>
      </x:c>
      <x:c t="n" s="0">
        <x:v>16.70213</x:v>
      </x:c>
      <x:c t="n" s="0">
        <x:v>22.81709</x:v>
      </x:c>
      <x:c t="n" s="0">
        <x:v>28.32943</x:v>
      </x:c>
      <x:c t="n" s="0">
        <x:v>23.45409</x:v>
      </x:c>
      <x:c t="n" s="0">
        <x:v>26.9293</x:v>
      </x:c>
      <x:c t="n" s="0">
        <x:v>26.80285</x:v>
      </x:c>
      <x:c t="n" s="0">
        <x:v>28.50241</x:v>
      </x:c>
      <x:c t="n" s="0">
        <x:v>29.93267</x:v>
      </x:c>
      <x:c t="n" s="0">
        <x:v>36.90921</x:v>
      </x:c>
      <x:c t="n" s="0">
        <x:v>38.10375</x:v>
      </x:c>
      <x:c t="n" s="0">
        <x:v>44.09155</x:v>
      </x:c>
      <x:c t="n" s="0">
        <x:v>43.85976</x:v>
      </x:c>
      <x:c t="n" s="0">
        <x:v>40.47741</x:v>
      </x:c>
      <x:c t="n" s="0">
        <x:v>39.61843</x:v>
      </x:c>
      <x:c t="n" s="0">
        <x:v>35.93953</x:v>
      </x:c>
      <x:c t="n" s="0">
        <x:v>36.83844</x:v>
      </x:c>
      <x:c t="n" s="0">
        <x:v>30.42848</x:v>
      </x:c>
      <x:c t="n" s="0">
        <x:v>29.01045</x:v>
      </x:c>
      <x:c t="n" s="0">
        <x:v>22.20101</x:v>
      </x:c>
      <x:c t="n" s="0">
        <x:v>7.970387</x:v>
      </x:c>
      <x:c t="n" s="0">
        <x:v>9.311529</x:v>
      </x:c>
      <x:c t="n" s="0">
        <x:v>6.248483</x:v>
      </x:c>
      <x:c t="n" s="0">
        <x:v>2.258188</x:v>
      </x:c>
      <x:c t="n" s="0">
        <x:v>2.930293</x:v>
      </x:c>
      <x:c t="n" s="0">
        <x:v>1.492461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43944.110787037</x:v>
      </x:c>
      <x:c t="n" s="7">
        <x:v>43944.110787037</x:v>
      </x:c>
      <x:c t="n" s="0">
        <x:v>48.18695</x:v>
      </x:c>
      <x:c t="n" s="0">
        <x:v>54.20069</x:v>
      </x:c>
      <x:c t="n" s="0">
        <x:v>54.72324</x:v>
      </x:c>
      <x:c t="n" s="0">
        <x:v>63.0783</x:v>
      </x:c>
      <x:c t="n" s="0">
        <x:v>-30.06697</x:v>
      </x:c>
      <x:c t="n" s="0">
        <x:v>-29.16826</x:v>
      </x:c>
      <x:c t="n" s="0">
        <x:v>-25.37447</x:v>
      </x:c>
      <x:c t="n" s="0">
        <x:v>-18.63622</x:v>
      </x:c>
      <x:c t="n" s="0">
        <x:v>-4.753886</x:v>
      </x:c>
      <x:c t="n" s="0">
        <x:v>-7.673192</x:v>
      </x:c>
      <x:c t="n" s="0">
        <x:v>4.052976</x:v>
      </x:c>
      <x:c t="n" s="0">
        <x:v>12.82349</x:v>
      </x:c>
      <x:c t="n" s="0">
        <x:v>18.33339</x:v>
      </x:c>
      <x:c t="n" s="0">
        <x:v>22.83387</x:v>
      </x:c>
      <x:c t="n" s="0">
        <x:v>27.67181</x:v>
      </x:c>
      <x:c t="n" s="0">
        <x:v>23.49752</x:v>
      </x:c>
      <x:c t="n" s="0">
        <x:v>24.29916</x:v>
      </x:c>
      <x:c t="n" s="0">
        <x:v>24.92865</x:v>
      </x:c>
      <x:c t="n" s="0">
        <x:v>27.41125</x:v>
      </x:c>
      <x:c t="n" s="0">
        <x:v>26.66403</x:v>
      </x:c>
      <x:c t="n" s="0">
        <x:v>27.51674</x:v>
      </x:c>
      <x:c t="n" s="0">
        <x:v>26.33438</x:v>
      </x:c>
      <x:c t="n" s="0">
        <x:v>30.65386</x:v>
      </x:c>
      <x:c t="n" s="0">
        <x:v>37.40361</x:v>
      </x:c>
      <x:c t="n" s="0">
        <x:v>39.21909</x:v>
      </x:c>
      <x:c t="n" s="0">
        <x:v>44.91592</x:v>
      </x:c>
      <x:c t="n" s="0">
        <x:v>43.21841</x:v>
      </x:c>
      <x:c t="n" s="0">
        <x:v>41.05786</x:v>
      </x:c>
      <x:c t="n" s="0">
        <x:v>39.24386</x:v>
      </x:c>
      <x:c t="n" s="0">
        <x:v>36.56557</x:v>
      </x:c>
      <x:c t="n" s="0">
        <x:v>35.36706</x:v>
      </x:c>
      <x:c t="n" s="0">
        <x:v>31.26871</x:v>
      </x:c>
      <x:c t="n" s="0">
        <x:v>35.55205</x:v>
      </x:c>
      <x:c t="n" s="0">
        <x:v>27.43974</x:v>
      </x:c>
      <x:c t="n" s="0">
        <x:v>9.514211</x:v>
      </x:c>
      <x:c t="n" s="0">
        <x:v>12.25239</x:v>
      </x:c>
      <x:c t="n" s="0">
        <x:v>6.187625</x:v>
      </x:c>
      <x:c t="n" s="0">
        <x:v>2.147184</x:v>
      </x:c>
      <x:c t="n" s="0">
        <x:v>3.360477</x:v>
      </x:c>
      <x:c t="n" s="0">
        <x:v>2.0879</x:v>
      </x:c>
      <x:c t="n" s="0">
        <x:v>-30.06697</x:v>
      </x:c>
      <x:c t="n" s="0">
        <x:v>-29.16826</x:v>
      </x:c>
      <x:c t="n" s="0">
        <x:v>-25.68653</x:v>
      </x:c>
      <x:c t="n" s="0">
        <x:v>-18.43674</x:v>
      </x:c>
      <x:c t="n" s="0">
        <x:v>-2.205524</x:v>
      </x:c>
      <x:c t="n" s="0">
        <x:v>-4.741391</x:v>
      </x:c>
      <x:c t="n" s="0">
        <x:v>8.836717</x:v>
      </x:c>
      <x:c t="n" s="0">
        <x:v>6.681664</x:v>
      </x:c>
      <x:c t="n" s="0">
        <x:v>18.30145</x:v>
      </x:c>
      <x:c t="n" s="0">
        <x:v>24.34279</x:v>
      </x:c>
      <x:c t="n" s="0">
        <x:v>30.45765</x:v>
      </x:c>
      <x:c t="n" s="0">
        <x:v>16.70213</x:v>
      </x:c>
      <x:c t="n" s="0">
        <x:v>23.25075</x:v>
      </x:c>
      <x:c t="n" s="0">
        <x:v>20.97456</x:v>
      </x:c>
      <x:c t="n" s="0">
        <x:v>28.70962</x:v>
      </x:c>
      <x:c t="n" s="0">
        <x:v>22.36983</x:v>
      </x:c>
      <x:c t="n" s="0">
        <x:v>26.31719</x:v>
      </x:c>
      <x:c t="n" s="0">
        <x:v>28.10615</x:v>
      </x:c>
      <x:c t="n" s="0">
        <x:v>29.71111</x:v>
      </x:c>
      <x:c t="n" s="0">
        <x:v>41.27988</x:v>
      </x:c>
      <x:c t="n" s="0">
        <x:v>39.0088</x:v>
      </x:c>
      <x:c t="n" s="0">
        <x:v>45.56314</x:v>
      </x:c>
      <x:c t="n" s="0">
        <x:v>43.63554</x:v>
      </x:c>
      <x:c t="n" s="0">
        <x:v>42.2149</x:v>
      </x:c>
      <x:c t="n" s="0">
        <x:v>38.95615</x:v>
      </x:c>
      <x:c t="n" s="0">
        <x:v>36.42474</x:v>
      </x:c>
      <x:c t="n" s="0">
        <x:v>33.24716</x:v>
      </x:c>
      <x:c t="n" s="0">
        <x:v>31.54991</x:v>
      </x:c>
      <x:c t="n" s="0">
        <x:v>30.34223</x:v>
      </x:c>
      <x:c t="n" s="0">
        <x:v>23.14329</x:v>
      </x:c>
      <x:c t="n" s="0">
        <x:v>8.946109</x:v>
      </x:c>
      <x:c t="n" s="0">
        <x:v>11.30752</x:v>
      </x:c>
      <x:c t="n" s="0">
        <x:v>6.379178</x:v>
      </x:c>
      <x:c t="n" s="0">
        <x:v>2.422214</x:v>
      </x:c>
      <x:c t="n" s="0">
        <x:v>2.564052</x:v>
      </x:c>
      <x:c t="n" s="0">
        <x:v>2.874132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43944.110787037</x:v>
      </x:c>
      <x:c t="n" s="7">
        <x:v>43944.110787037</x:v>
      </x:c>
      <x:c t="n" s="0">
        <x:v>50.40526</x:v>
      </x:c>
      <x:c t="n" s="0">
        <x:v>54.20069</x:v>
      </x:c>
      <x:c t="n" s="0">
        <x:v>60.19293</x:v>
      </x:c>
      <x:c t="n" s="0">
        <x:v>67.84952</x:v>
      </x:c>
      <x:c t="n" s="0">
        <x:v>-30.06697</x:v>
      </x:c>
      <x:c t="n" s="0">
        <x:v>-29.16826</x:v>
      </x:c>
      <x:c t="n" s="0">
        <x:v>-25.41919</x:v>
      </x:c>
      <x:c t="n" s="0">
        <x:v>-18.60668</x:v>
      </x:c>
      <x:c t="n" s="0">
        <x:v>-4.275239</x:v>
      </x:c>
      <x:c t="n" s="0">
        <x:v>-6.965236</x:v>
      </x:c>
      <x:c t="n" s="0">
        <x:v>5.16969</x:v>
      </x:c>
      <x:c t="n" s="0">
        <x:v>12.32097</x:v>
      </x:c>
      <x:c t="n" s="0">
        <x:v>17.66669</x:v>
      </x:c>
      <x:c t="n" s="0">
        <x:v>22.8891</x:v>
      </x:c>
      <x:c t="n" s="0">
        <x:v>28.00636</x:v>
      </x:c>
      <x:c t="n" s="0">
        <x:v>23.3778</x:v>
      </x:c>
      <x:c t="n" s="0">
        <x:v>24.04485</x:v>
      </x:c>
      <x:c t="n" s="0">
        <x:v>24.35128</x:v>
      </x:c>
      <x:c t="n" s="0">
        <x:v>28.1901</x:v>
      </x:c>
      <x:c t="n" s="0">
        <x:v>26.36459</x:v>
      </x:c>
      <x:c t="n" s="0">
        <x:v>27.02734</x:v>
      </x:c>
      <x:c t="n" s="0">
        <x:v>26.55251</x:v>
      </x:c>
      <x:c t="n" s="0">
        <x:v>30.23832</x:v>
      </x:c>
      <x:c t="n" s="0">
        <x:v>37.33437</x:v>
      </x:c>
      <x:c t="n" s="0">
        <x:v>38.9802</x:v>
      </x:c>
      <x:c t="n" s="0">
        <x:v>45.14933</x:v>
      </x:c>
      <x:c t="n" s="0">
        <x:v>43.50337</x:v>
      </x:c>
      <x:c t="n" s="0">
        <x:v>40.99984</x:v>
      </x:c>
      <x:c t="n" s="0">
        <x:v>38.77328</x:v>
      </x:c>
      <x:c t="n" s="0">
        <x:v>36.27779</x:v>
      </x:c>
      <x:c t="n" s="0">
        <x:v>35.37967</x:v>
      </x:c>
      <x:c t="n" s="0">
        <x:v>31.74784</x:v>
      </x:c>
      <x:c t="n" s="0">
        <x:v>35.11884</x:v>
      </x:c>
      <x:c t="n" s="0">
        <x:v>27.04164</x:v>
      </x:c>
      <x:c t="n" s="0">
        <x:v>9.421741</x:v>
      </x:c>
      <x:c t="n" s="0">
        <x:v>12.25747</x:v>
      </x:c>
      <x:c t="n" s="0">
        <x:v>6.331798</x:v>
      </x:c>
      <x:c t="n" s="0">
        <x:v>2.038153</x:v>
      </x:c>
      <x:c t="n" s="0">
        <x:v>3.310191</x:v>
      </x:c>
      <x:c t="n" s="0">
        <x:v>2.089009</x:v>
      </x:c>
      <x:c t="n" s="0">
        <x:v>-30.06697</x:v>
      </x:c>
      <x:c t="n" s="0">
        <x:v>-29.16826</x:v>
      </x:c>
      <x:c t="n" s="0">
        <x:v>-25.68653</x:v>
      </x:c>
      <x:c t="n" s="0">
        <x:v>-18.43674</x:v>
      </x:c>
      <x:c t="n" s="0">
        <x:v>-2.205524</x:v>
      </x:c>
      <x:c t="n" s="0">
        <x:v>-4.223577</x:v>
      </x:c>
      <x:c t="n" s="0">
        <x:v>8.836717</x:v>
      </x:c>
      <x:c t="n" s="0">
        <x:v>6.828347</x:v>
      </x:c>
      <x:c t="n" s="0">
        <x:v>2.332173</x:v>
      </x:c>
      <x:c t="n" s="0">
        <x:v>22.6183</x:v>
      </x:c>
      <x:c t="n" s="0">
        <x:v>29.14231</x:v>
      </x:c>
      <x:c t="n" s="0">
        <x:v>23.10671</x:v>
      </x:c>
      <x:c t="n" s="0">
        <x:v>21.80442</x:v>
      </x:c>
      <x:c t="n" s="0">
        <x:v>19.61039</x:v>
      </x:c>
      <x:c t="n" s="0">
        <x:v>31.11376</x:v>
      </x:c>
      <x:c t="n" s="0">
        <x:v>24.29614</x:v>
      </x:c>
      <x:c t="n" s="0">
        <x:v>22.20058</x:v>
      </x:c>
      <x:c t="n" s="0">
        <x:v>28.71759</x:v>
      </x:c>
      <x:c t="n" s="0">
        <x:v>25.36724</x:v>
      </x:c>
      <x:c t="n" s="0">
        <x:v>36.66268</x:v>
      </x:c>
      <x:c t="n" s="0">
        <x:v>37.18999</x:v>
      </x:c>
      <x:c t="n" s="0">
        <x:v>45.86111</x:v>
      </x:c>
      <x:c t="n" s="0">
        <x:v>45.1027</x:v>
      </x:c>
      <x:c t="n" s="0">
        <x:v>39.596</x:v>
      </x:c>
      <x:c t="n" s="0">
        <x:v>34.16825</x:v>
      </x:c>
      <x:c t="n" s="0">
        <x:v>33.98132</x:v>
      </x:c>
      <x:c t="n" s="0">
        <x:v>35.32248</x:v>
      </x:c>
      <x:c t="n" s="0">
        <x:v>33.56106</x:v>
      </x:c>
      <x:c t="n" s="0">
        <x:v>31.11547</x:v>
      </x:c>
      <x:c t="n" s="0">
        <x:v>23.58366</x:v>
      </x:c>
      <x:c t="n" s="0">
        <x:v>8.026814</x:v>
      </x:c>
      <x:c t="n" s="0">
        <x:v>12.37297</x:v>
      </x:c>
      <x:c t="n" s="0">
        <x:v>6.649884</x:v>
      </x:c>
      <x:c t="n" s="0">
        <x:v>0.9287519</x:v>
      </x:c>
      <x:c t="n" s="0">
        <x:v>3.448637</x:v>
      </x:c>
      <x:c t="n" s="0">
        <x:v>2.356073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43944.110787037</x:v>
      </x:c>
      <x:c t="n" s="7">
        <x:v>43944.110787037</x:v>
      </x:c>
      <x:c t="n" s="0">
        <x:v>50.565</x:v>
      </x:c>
      <x:c t="n" s="0">
        <x:v>57.21099</x:v>
      </x:c>
      <x:c t="n" s="0">
        <x:v>58.19067</x:v>
      </x:c>
      <x:c t="n" s="0">
        <x:v>65.67467</x:v>
      </x:c>
      <x:c t="n" s="0">
        <x:v>-30.06697</x:v>
      </x:c>
      <x:c t="n" s="0">
        <x:v>-29.16826</x:v>
      </x:c>
      <x:c t="n" s="0">
        <x:v>-25.33714</x:v>
      </x:c>
      <x:c t="n" s="0">
        <x:v>-18.82023</x:v>
      </x:c>
      <x:c t="n" s="0">
        <x:v>-3.904469</x:v>
      </x:c>
      <x:c t="n" s="0">
        <x:v>-6.440367</x:v>
      </x:c>
      <x:c t="n" s="0">
        <x:v>5.938412</x:v>
      </x:c>
      <x:c t="n" s="0">
        <x:v>12.13346</x:v>
      </x:c>
      <x:c t="n" s="0">
        <x:v>17.00307</x:v>
      </x:c>
      <x:c t="n" s="0">
        <x:v>22.33267</x:v>
      </x:c>
      <x:c t="n" s="0">
        <x:v>27.69983</x:v>
      </x:c>
      <x:c t="n" s="0">
        <x:v>23.49104</x:v>
      </x:c>
      <x:c t="n" s="0">
        <x:v>23.61963</x:v>
      </x:c>
      <x:c t="n" s="0">
        <x:v>24.66211</x:v>
      </x:c>
      <x:c t="n" s="0">
        <x:v>27.99231</x:v>
      </x:c>
      <x:c t="n" s="0">
        <x:v>26.34057</x:v>
      </x:c>
      <x:c t="n" s="0">
        <x:v>26.70341</x:v>
      </x:c>
      <x:c t="n" s="0">
        <x:v>27.28148</x:v>
      </x:c>
      <x:c t="n" s="0">
        <x:v>30.06643</x:v>
      </x:c>
      <x:c t="n" s="0">
        <x:v>36.84857</x:v>
      </x:c>
      <x:c t="n" s="0">
        <x:v>39.18221</x:v>
      </x:c>
      <x:c t="n" s="0">
        <x:v>44.78371</x:v>
      </x:c>
      <x:c t="n" s="0">
        <x:v>43.2359</x:v>
      </x:c>
      <x:c t="n" s="0">
        <x:v>41.22245</x:v>
      </x:c>
      <x:c t="n" s="0">
        <x:v>38.93474</x:v>
      </x:c>
      <x:c t="n" s="0">
        <x:v>36.01146</x:v>
      </x:c>
      <x:c t="n" s="0">
        <x:v>34.97773</x:v>
      </x:c>
      <x:c t="n" s="0">
        <x:v>31.70566</x:v>
      </x:c>
      <x:c t="n" s="0">
        <x:v>34.69043</x:v>
      </x:c>
      <x:c t="n" s="0">
        <x:v>26.64233</x:v>
      </x:c>
      <x:c t="n" s="0">
        <x:v>9.401423</x:v>
      </x:c>
      <x:c t="n" s="0">
        <x:v>12.17545</x:v>
      </x:c>
      <x:c t="n" s="0">
        <x:v>6.413996</x:v>
      </x:c>
      <x:c t="n" s="0">
        <x:v>2.153552</x:v>
      </x:c>
      <x:c t="n" s="0">
        <x:v>3.282075</x:v>
      </x:c>
      <x:c t="n" s="0">
        <x:v>2.119917</x:v>
      </x:c>
      <x:c t="n" s="0">
        <x:v>-30.06697</x:v>
      </x:c>
      <x:c t="n" s="0">
        <x:v>-29.16826</x:v>
      </x:c>
      <x:c t="n" s="0">
        <x:v>-24.68654</x:v>
      </x:c>
      <x:c t="n" s="0">
        <x:v>-20.90523</x:v>
      </x:c>
      <x:c t="n" s="0">
        <x:v>-2.205524</x:v>
      </x:c>
      <x:c t="n" s="0">
        <x:v>-4.223577</x:v>
      </x:c>
      <x:c t="n" s="0">
        <x:v>8.836717</x:v>
      </x:c>
      <x:c t="n" s="0">
        <x:v>11.4922</x:v>
      </x:c>
      <x:c t="n" s="0">
        <x:v>2.332173</x:v>
      </x:c>
      <x:c t="n" s="0">
        <x:v>15.34939</x:v>
      </x:c>
      <x:c t="n" s="0">
        <x:v>25.27483</x:v>
      </x:c>
      <x:c t="n" s="0">
        <x:v>24.10024</x:v>
      </x:c>
      <x:c t="n" s="0">
        <x:v>19.62062</x:v>
      </x:c>
      <x:c t="n" s="0">
        <x:v>26.13606</x:v>
      </x:c>
      <x:c t="n" s="0">
        <x:v>25.41703</x:v>
      </x:c>
      <x:c t="n" s="0">
        <x:v>26.64837</x:v>
      </x:c>
      <x:c t="n" s="0">
        <x:v>24.00719</x:v>
      </x:c>
      <x:c t="n" s="0">
        <x:v>29.2411</x:v>
      </x:c>
      <x:c t="n" s="0">
        <x:v>29.6098</x:v>
      </x:c>
      <x:c t="n" s="0">
        <x:v>32.60612</x:v>
      </x:c>
      <x:c t="n" s="0">
        <x:v>40.18415</x:v>
      </x:c>
      <x:c t="n" s="0">
        <x:v>41.52633</x:v>
      </x:c>
      <x:c t="n" s="0">
        <x:v>41.60467</x:v>
      </x:c>
      <x:c t="n" s="0">
        <x:v>42.24301</x:v>
      </x:c>
      <x:c t="n" s="0">
        <x:v>40.26563</x:v>
      </x:c>
      <x:c t="n" s="0">
        <x:v>34.44465</x:v>
      </x:c>
      <x:c t="n" s="0">
        <x:v>31.24487</x:v>
      </x:c>
      <x:c t="n" s="0">
        <x:v>32.42675</x:v>
      </x:c>
      <x:c t="n" s="0">
        <x:v>33.33947</x:v>
      </x:c>
      <x:c t="n" s="0">
        <x:v>22.77085</x:v>
      </x:c>
      <x:c t="n" s="0">
        <x:v>9.414728</x:v>
      </x:c>
      <x:c t="n" s="0">
        <x:v>11.35751</x:v>
      </x:c>
      <x:c t="n" s="0">
        <x:v>6.883504</x:v>
      </x:c>
      <x:c t="n" s="0">
        <x:v>2.668649</x:v>
      </x:c>
      <x:c t="n" s="0">
        <x:v>3.356896</x:v>
      </x:c>
      <x:c t="n" s="0">
        <x:v>2.359948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43944.110787037</x:v>
      </x:c>
      <x:c t="n" s="7">
        <x:v>43944.110787037</x:v>
      </x:c>
      <x:c t="n" s="0">
        <x:v>50.84399</x:v>
      </x:c>
      <x:c t="n" s="0">
        <x:v>58.9719</x:v>
      </x:c>
      <x:c t="n" s="0">
        <x:v>59.72229</x:v>
      </x:c>
      <x:c t="n" s="0">
        <x:v>67.28836</x:v>
      </x:c>
      <x:c t="n" s="0">
        <x:v>-30.06697</x:v>
      </x:c>
      <x:c t="n" s="0">
        <x:v>-29.16826</x:v>
      </x:c>
      <x:c t="n" s="0">
        <x:v>-25.09099</x:v>
      </x:c>
      <x:c t="n" s="0">
        <x:v>-19.42543</x:v>
      </x:c>
      <x:c t="n" s="0">
        <x:v>-3.611098</x:v>
      </x:c>
      <x:c t="n" s="0">
        <x:v>-6.037428</x:v>
      </x:c>
      <x:c t="n" s="0">
        <x:v>6.501908</x:v>
      </x:c>
      <x:c t="n" s="0">
        <x:v>12.39825</x:v>
      </x:c>
      <x:c t="n" s="0">
        <x:v>16.34302</x:v>
      </x:c>
      <x:c t="n" s="0">
        <x:v>21.79357</x:v>
      </x:c>
      <x:c t="n" s="0">
        <x:v>27.41973</x:v>
      </x:c>
      <x:c t="n" s="0">
        <x:v>23.58548</x:v>
      </x:c>
      <x:c t="n" s="0">
        <x:v>23.22029</x:v>
      </x:c>
      <x:c t="n" s="0">
        <x:v>25.19116</x:v>
      </x:c>
      <x:c t="n" s="0">
        <x:v>28.70688</x:v>
      </x:c>
      <x:c t="n" s="0">
        <x:v>26.79567</x:v>
      </x:c>
      <x:c t="n" s="0">
        <x:v>26.36923</x:v>
      </x:c>
      <x:c t="n" s="0">
        <x:v>27.26099</x:v>
      </x:c>
      <x:c t="n" s="0">
        <x:v>30.35614</x:v>
      </x:c>
      <x:c t="n" s="0">
        <x:v>36.82982</x:v>
      </x:c>
      <x:c t="n" s="0">
        <x:v>38.99058</x:v>
      </x:c>
      <x:c t="n" s="0">
        <x:v>44.66732</x:v>
      </x:c>
      <x:c t="n" s="0">
        <x:v>43.30452</x:v>
      </x:c>
      <x:c t="n" s="0">
        <x:v>41.19453</x:v>
      </x:c>
      <x:c t="n" s="0">
        <x:v>38.76293</x:v>
      </x:c>
      <x:c t="n" s="0">
        <x:v>36.31508</x:v>
      </x:c>
      <x:c t="n" s="0">
        <x:v>35.14987</x:v>
      </x:c>
      <x:c t="n" s="0">
        <x:v>31.83747</x:v>
      </x:c>
      <x:c t="n" s="0">
        <x:v>34.86232</x:v>
      </x:c>
      <x:c t="n" s="0">
        <x:v>28.19968</x:v>
      </x:c>
      <x:c t="n" s="0">
        <x:v>9.348525</x:v>
      </x:c>
      <x:c t="n" s="0">
        <x:v>11.9237</x:v>
      </x:c>
      <x:c t="n" s="0">
        <x:v>6.158219</x:v>
      </x:c>
      <x:c t="n" s="0">
        <x:v>2.163789</x:v>
      </x:c>
      <x:c t="n" s="0">
        <x:v>3.364938</x:v>
      </x:c>
      <x:c t="n" s="0">
        <x:v>2.122115</x:v>
      </x:c>
      <x:c t="n" s="0">
        <x:v>-30.06697</x:v>
      </x:c>
      <x:c t="n" s="0">
        <x:v>-29.16826</x:v>
      </x:c>
      <x:c t="n" s="0">
        <x:v>-23.87426</x:v>
      </x:c>
      <x:c t="n" s="0">
        <x:v>-27.20238</x:v>
      </x:c>
      <x:c t="n" s="0">
        <x:v>-2.205524</x:v>
      </x:c>
      <x:c t="n" s="0">
        <x:v>-4.223577</x:v>
      </x:c>
      <x:c t="n" s="0">
        <x:v>8.836717</x:v>
      </x:c>
      <x:c t="n" s="0">
        <x:v>13.68889</x:v>
      </x:c>
      <x:c t="n" s="0">
        <x:v>2.332173</x:v>
      </x:c>
      <x:c t="n" s="0">
        <x:v>15.34939</x:v>
      </x:c>
      <x:c t="n" s="0">
        <x:v>25.27483</x:v>
      </x:c>
      <x:c t="n" s="0">
        <x:v>24.10024</x:v>
      </x:c>
      <x:c t="n" s="0">
        <x:v>19.1086</x:v>
      </x:c>
      <x:c t="n" s="0">
        <x:v>27.85975</x:v>
      </x:c>
      <x:c t="n" s="0">
        <x:v>32.0815</x:v>
      </x:c>
      <x:c t="n" s="0">
        <x:v>28.46235</x:v>
      </x:c>
      <x:c t="n" s="0">
        <x:v>23.68715</x:v>
      </x:c>
      <x:c t="n" s="0">
        <x:v>26.98815</x:v>
      </x:c>
      <x:c t="n" s="0">
        <x:v>31.60975</x:v>
      </x:c>
      <x:c t="n" s="0">
        <x:v>36.65155</x:v>
      </x:c>
      <x:c t="n" s="0">
        <x:v>37.65777</x:v>
      </x:c>
      <x:c t="n" s="0">
        <x:v>43.81041</x:v>
      </x:c>
      <x:c t="n" s="0">
        <x:v>43.64866</x:v>
      </x:c>
      <x:c t="n" s="0">
        <x:v>40.99923</x:v>
      </x:c>
      <x:c t="n" s="0">
        <x:v>36.83958</x:v>
      </x:c>
      <x:c t="n" s="0">
        <x:v>37.8424</x:v>
      </x:c>
      <x:c t="n" s="0">
        <x:v>36.38464</x:v>
      </x:c>
      <x:c t="n" s="0">
        <x:v>31.19298</x:v>
      </x:c>
      <x:c t="n" s="0">
        <x:v>35.08233</x:v>
      </x:c>
      <x:c t="n" s="0">
        <x:v>32.52418</x:v>
      </x:c>
      <x:c t="n" s="0">
        <x:v>9.155028</x:v>
      </x:c>
      <x:c t="n" s="0">
        <x:v>9.530948</x:v>
      </x:c>
      <x:c t="n" s="0">
        <x:v>4.103058</x:v>
      </x:c>
      <x:c t="n" s="0">
        <x:v>2.213813</x:v>
      </x:c>
      <x:c t="n" s="0">
        <x:v>3.530969</x:v>
      </x:c>
      <x:c t="n" s="0">
        <x:v>1.948433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43944.110787037</x:v>
      </x:c>
      <x:c t="n" s="7">
        <x:v>43944.110787037</x:v>
      </x:c>
      <x:c t="n" s="0">
        <x:v>50.39045</x:v>
      </x:c>
      <x:c t="n" s="0">
        <x:v>58.9719</x:v>
      </x:c>
      <x:c t="n" s="0">
        <x:v>58.79701</x:v>
      </x:c>
      <x:c t="n" s="0">
        <x:v>65.88657</x:v>
      </x:c>
      <x:c t="n" s="0">
        <x:v>-30.06697</x:v>
      </x:c>
      <x:c t="n" s="0">
        <x:v>-29.16826</x:v>
      </x:c>
      <x:c t="n" s="0">
        <x:v>-24.89115</x:v>
      </x:c>
      <x:c t="n" s="0">
        <x:v>-20.01877</x:v>
      </x:c>
      <x:c t="n" s="0">
        <x:v>-3.598062</x:v>
      </x:c>
      <x:c t="n" s="0">
        <x:v>-5.72063</x:v>
      </x:c>
      <x:c t="n" s="0">
        <x:v>6.125085</x:v>
      </x:c>
      <x:c t="n" s="0">
        <x:v>12.61228</x:v>
      </x:c>
      <x:c t="n" s="0">
        <x:v>16.43007</x:v>
      </x:c>
      <x:c t="n" s="0">
        <x:v>21.58283</x:v>
      </x:c>
      <x:c t="n" s="0">
        <x:v>27.16534</x:v>
      </x:c>
      <x:c t="n" s="0">
        <x:v>23.74007</x:v>
      </x:c>
      <x:c t="n" s="0">
        <x:v>22.57059</x:v>
      </x:c>
      <x:c t="n" s="0">
        <x:v>26.23339</x:v>
      </x:c>
      <x:c t="n" s="0">
        <x:v>29.91578</x:v>
      </x:c>
      <x:c t="n" s="0">
        <x:v>26.58005</x:v>
      </x:c>
      <x:c t="n" s="0">
        <x:v>26.19936</x:v>
      </x:c>
      <x:c t="n" s="0">
        <x:v>27.00219</x:v>
      </x:c>
      <x:c t="n" s="0">
        <x:v>30.60032</x:v>
      </x:c>
      <x:c t="n" s="0">
        <x:v>36.5224</x:v>
      </x:c>
      <x:c t="n" s="0">
        <x:v>38.78085</x:v>
      </x:c>
      <x:c t="n" s="0">
        <x:v>45.00621</x:v>
      </x:c>
      <x:c t="n" s="0">
        <x:v>43.63264</x:v>
      </x:c>
      <x:c t="n" s="0">
        <x:v>41.08324</x:v>
      </x:c>
      <x:c t="n" s="0">
        <x:v>38.64715</x:v>
      </x:c>
      <x:c t="n" s="0">
        <x:v>36.90544</x:v>
      </x:c>
      <x:c t="n" s="0">
        <x:v>35.09124</x:v>
      </x:c>
      <x:c t="n" s="0">
        <x:v>31.70277</x:v>
      </x:c>
      <x:c t="n" s="0">
        <x:v>35.32901</x:v>
      </x:c>
      <x:c t="n" s="0">
        <x:v>27.83718</x:v>
      </x:c>
      <x:c t="n" s="0">
        <x:v>9.162299</x:v>
      </x:c>
      <x:c t="n" s="0">
        <x:v>11.74534</x:v>
      </x:c>
      <x:c t="n" s="0">
        <x:v>6.035031</x:v>
      </x:c>
      <x:c t="n" s="0">
        <x:v>2.097019</x:v>
      </x:c>
      <x:c t="n" s="0">
        <x:v>3.50754</x:v>
      </x:c>
      <x:c t="n" s="0">
        <x:v>2.021297</x:v>
      </x:c>
      <x:c t="n" s="0">
        <x:v>-30.06697</x:v>
      </x:c>
      <x:c t="n" s="0">
        <x:v>-29.16826</x:v>
      </x:c>
      <x:c t="n" s="0">
        <x:v>-23.87426</x:v>
      </x:c>
      <x:c t="n" s="0">
        <x:v>-27.20238</x:v>
      </x:c>
      <x:c t="n" s="0">
        <x:v>-3.730401</x:v>
      </x:c>
      <x:c t="n" s="0">
        <x:v>-4.223577</x:v>
      </x:c>
      <x:c t="n" s="0">
        <x:v>0.6791213</x:v>
      </x:c>
      <x:c t="n" s="0">
        <x:v>13.68889</x:v>
      </x:c>
      <x:c t="n" s="0">
        <x:v>17.42758</x:v>
      </x:c>
      <x:c t="n" s="0">
        <x:v>20.63831</x:v>
      </x:c>
      <x:c t="n" s="0">
        <x:v>25.27483</x:v>
      </x:c>
      <x:c t="n" s="0">
        <x:v>24.6339</x:v>
      </x:c>
      <x:c t="n" s="0">
        <x:v>10.04623</x:v>
      </x:c>
      <x:c t="n" s="0">
        <x:v>29.75181</x:v>
      </x:c>
      <x:c t="n" s="0">
        <x:v>33.75665</x:v>
      </x:c>
      <x:c t="n" s="0">
        <x:v>25.04465</x:v>
      </x:c>
      <x:c t="n" s="0">
        <x:v>25.28838</x:v>
      </x:c>
      <x:c t="n" s="0">
        <x:v>25.87837</x:v>
      </x:c>
      <x:c t="n" s="0">
        <x:v>31.42747</x:v>
      </x:c>
      <x:c t="n" s="0">
        <x:v>33.63948</x:v>
      </x:c>
      <x:c t="n" s="0">
        <x:v>37.71933</x:v>
      </x:c>
      <x:c t="n" s="0">
        <x:v>46.55628</x:v>
      </x:c>
      <x:c t="n" s="0">
        <x:v>44.81341</x:v>
      </x:c>
      <x:c t="n" s="0">
        <x:v>40.23034</x:v>
      </x:c>
      <x:c t="n" s="0">
        <x:v>38.46895</x:v>
      </x:c>
      <x:c t="n" s="0">
        <x:v>38.92616</x:v>
      </x:c>
      <x:c t="n" s="0">
        <x:v>34.79531</x:v>
      </x:c>
      <x:c t="n" s="0">
        <x:v>30.93233</x:v>
      </x:c>
      <x:c t="n" s="0">
        <x:v>37.12425</x:v>
      </x:c>
      <x:c t="n" s="0">
        <x:v>24.73264</x:v>
      </x:c>
      <x:c t="n" s="0">
        <x:v>8.285191</x:v>
      </x:c>
      <x:c t="n" s="0">
        <x:v>10.63301</x:v>
      </x:c>
      <x:c t="n" s="0">
        <x:v>5.311217</x:v>
      </x:c>
      <x:c t="n" s="0">
        <x:v>2.319948</x:v>
      </x:c>
      <x:c t="n" s="0">
        <x:v>4.743848</x:v>
      </x:c>
      <x:c t="n" s="0">
        <x:v>1.377537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43944.110787037</x:v>
      </x:c>
      <x:c t="n" s="7">
        <x:v>43944.110787037</x:v>
      </x:c>
      <x:c t="n" s="0">
        <x:v>49.82027</x:v>
      </x:c>
      <x:c t="n" s="0">
        <x:v>54.20069</x:v>
      </x:c>
      <x:c t="n" s="0">
        <x:v>60.65411</x:v>
      </x:c>
      <x:c t="n" s="0">
        <x:v>66.08861</x:v>
      </x:c>
      <x:c t="n" s="0">
        <x:v>-30.06697</x:v>
      </x:c>
      <x:c t="n" s="0">
        <x:v>-29.16826</x:v>
      </x:c>
      <x:c t="n" s="0">
        <x:v>-24.72749</x:v>
      </x:c>
      <x:c t="n" s="0">
        <x:v>-20.59886</x:v>
      </x:c>
      <x:c t="n" s="0">
        <x:v>-3.617135</x:v>
      </x:c>
      <x:c t="n" s="0">
        <x:v>-5.467247</x:v>
      </x:c>
      <x:c t="n" s="0">
        <x:v>5.646616</x:v>
      </x:c>
      <x:c t="n" s="0">
        <x:v>13.20847</x:v>
      </x:c>
      <x:c t="n" s="0">
        <x:v>16.59076</x:v>
      </x:c>
      <x:c t="n" s="0">
        <x:v>21.67345</x:v>
      </x:c>
      <x:c t="n" s="0">
        <x:v>26.76772</x:v>
      </x:c>
      <x:c t="n" s="0">
        <x:v>23.93456</x:v>
      </x:c>
      <x:c t="n" s="0">
        <x:v>21.9266</x:v>
      </x:c>
      <x:c t="n" s="0">
        <x:v>27.09657</x:v>
      </x:c>
      <x:c t="n" s="0">
        <x:v>29.59688</x:v>
      </x:c>
      <x:c t="n" s="0">
        <x:v>26.22398</x:v>
      </x:c>
      <x:c t="n" s="0">
        <x:v>25.94152</x:v>
      </x:c>
      <x:c t="n" s="0">
        <x:v>26.80021</x:v>
      </x:c>
      <x:c t="n" s="0">
        <x:v>30.11422</x:v>
      </x:c>
      <x:c t="n" s="0">
        <x:v>36.07015</x:v>
      </x:c>
      <x:c t="n" s="0">
        <x:v>38.4678</x:v>
      </x:c>
      <x:c t="n" s="0">
        <x:v>45.37292</x:v>
      </x:c>
      <x:c t="n" s="0">
        <x:v>43.72251</x:v>
      </x:c>
      <x:c t="n" s="0">
        <x:v>40.86233</x:v>
      </x:c>
      <x:c t="n" s="0">
        <x:v>38.77088</x:v>
      </x:c>
      <x:c t="n" s="0">
        <x:v>36.7561</x:v>
      </x:c>
      <x:c t="n" s="0">
        <x:v>34.96791</x:v>
      </x:c>
      <x:c t="n" s="0">
        <x:v>31.98822</x:v>
      </x:c>
      <x:c t="n" s="0">
        <x:v>35.02547</x:v>
      </x:c>
      <x:c t="n" s="0">
        <x:v>27.44109</x:v>
      </x:c>
      <x:c t="n" s="0">
        <x:v>9.105295</x:v>
      </x:c>
      <x:c t="n" s="0">
        <x:v>11.54457</x:v>
      </x:c>
      <x:c t="n" s="0">
        <x:v>5.944827</x:v>
      </x:c>
      <x:c t="n" s="0">
        <x:v>2.11605</x:v>
      </x:c>
      <x:c t="n" s="0">
        <x:v>3.569891</x:v>
      </x:c>
      <x:c t="n" s="0">
        <x:v>2.03467</x:v>
      </x:c>
      <x:c t="n" s="0">
        <x:v>-30.06697</x:v>
      </x:c>
      <x:c t="n" s="0">
        <x:v>-29.16826</x:v>
      </x:c>
      <x:c t="n" s="0">
        <x:v>-23.87426</x:v>
      </x:c>
      <x:c t="n" s="0">
        <x:v>-27.20238</x:v>
      </x:c>
      <x:c t="n" s="0">
        <x:v>-3.730401</x:v>
      </x:c>
      <x:c t="n" s="0">
        <x:v>-4.223577</x:v>
      </x:c>
      <x:c t="n" s="0">
        <x:v>0.6791213</x:v>
      </x:c>
      <x:c t="n" s="0">
        <x:v>16.2479</x:v>
      </x:c>
      <x:c t="n" s="0">
        <x:v>17.42758</x:v>
      </x:c>
      <x:c t="n" s="0">
        <x:v>22.16875</x:v>
      </x:c>
      <x:c t="n" s="0">
        <x:v>22.78912</x:v>
      </x:c>
      <x:c t="n" s="0">
        <x:v>24.92521</x:v>
      </x:c>
      <x:c t="n" s="0">
        <x:v>10.04623</x:v>
      </x:c>
      <x:c t="n" s="0">
        <x:v>30.31334</x:v>
      </x:c>
      <x:c t="n" s="0">
        <x:v>24.12349</x:v>
      </x:c>
      <x:c t="n" s="0">
        <x:v>22.90368</x:v>
      </x:c>
      <x:c t="n" s="0">
        <x:v>23.37147</x:v>
      </x:c>
      <x:c t="n" s="0">
        <x:v>24.67826</x:v>
      </x:c>
      <x:c t="n" s="0">
        <x:v>25.96493</x:v>
      </x:c>
      <x:c t="n" s="0">
        <x:v>31.99439</x:v>
      </x:c>
      <x:c t="n" s="0">
        <x:v>36.22726</x:v>
      </x:c>
      <x:c t="n" s="0">
        <x:v>47.35177</x:v>
      </x:c>
      <x:c t="n" s="0">
        <x:v>45.50436</x:v>
      </x:c>
      <x:c t="n" s="0">
        <x:v>40.1705</x:v>
      </x:c>
      <x:c t="n" s="0">
        <x:v>39.32301</x:v>
      </x:c>
      <x:c t="n" s="0">
        <x:v>35.74628</x:v>
      </x:c>
      <x:c t="n" s="0">
        <x:v>34.54449</x:v>
      </x:c>
      <x:c t="n" s="0">
        <x:v>33.64003</x:v>
      </x:c>
      <x:c t="n" s="0">
        <x:v>32.14608</x:v>
      </x:c>
      <x:c t="n" s="0">
        <x:v>23.64948</x:v>
      </x:c>
      <x:c t="n" s="0">
        <x:v>8.451177</x:v>
      </x:c>
      <x:c t="n" s="0">
        <x:v>10.67829</x:v>
      </x:c>
      <x:c t="n" s="0">
        <x:v>5.128036</x:v>
      </x:c>
      <x:c t="n" s="0">
        <x:v>2.053976</x:v>
      </x:c>
      <x:c t="n" s="0">
        <x:v>3.28108</x:v>
      </x:c>
      <x:c t="n" s="0">
        <x:v>2.202501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43944.110787037</x:v>
      </x:c>
      <x:c t="n" s="7">
        <x:v>43944.110787037</x:v>
      </x:c>
      <x:c t="n" s="0">
        <x:v>48.6776</x:v>
      </x:c>
      <x:c t="n" s="0">
        <x:v>54.20069</x:v>
      </x:c>
      <x:c t="n" s="0">
        <x:v>62.18036</x:v>
      </x:c>
      <x:c t="n" s="0">
        <x:v>68.68498</x:v>
      </x:c>
      <x:c t="n" s="0">
        <x:v>-30.06697</x:v>
      </x:c>
      <x:c t="n" s="0">
        <x:v>-29.16826</x:v>
      </x:c>
      <x:c t="n" s="0">
        <x:v>-24.59245</x:v>
      </x:c>
      <x:c t="n" s="0">
        <x:v>-21.16405</x:v>
      </x:c>
      <x:c t="n" s="0">
        <x:v>-3.63349</x:v>
      </x:c>
      <x:c t="n" s="0">
        <x:v>-5.121322</x:v>
      </x:c>
      <x:c t="n" s="0">
        <x:v>5.191609</x:v>
      </x:c>
      <x:c t="n" s="0">
        <x:v>14.56314</x:v>
      </x:c>
      <x:c t="n" s="0">
        <x:v>17.01928</x:v>
      </x:c>
      <x:c t="n" s="0">
        <x:v>21.74936</x:v>
      </x:c>
      <x:c t="n" s="0">
        <x:v>26.33891</x:v>
      </x:c>
      <x:c t="n" s="0">
        <x:v>24.09403</x:v>
      </x:c>
      <x:c t="n" s="0">
        <x:v>21.74099</x:v>
      </x:c>
      <x:c t="n" s="0">
        <x:v>27.82447</x:v>
      </x:c>
      <x:c t="n" s="0">
        <x:v>29.17519</x:v>
      </x:c>
      <x:c t="n" s="0">
        <x:v>26.93752</x:v>
      </x:c>
      <x:c t="n" s="0">
        <x:v>25.42326</x:v>
      </x:c>
      <x:c t="n" s="0">
        <x:v>26.40413</x:v>
      </x:c>
      <x:c t="n" s="0">
        <x:v>29.87086</x:v>
      </x:c>
      <x:c t="n" s="0">
        <x:v>36.10429</x:v>
      </x:c>
      <x:c t="n" s="0">
        <x:v>38.58826</x:v>
      </x:c>
      <x:c t="n" s="0">
        <x:v>45.31744</x:v>
      </x:c>
      <x:c t="n" s="0">
        <x:v>44.17244</x:v>
      </x:c>
      <x:c t="n" s="0">
        <x:v>40.81807</x:v>
      </x:c>
      <x:c t="n" s="0">
        <x:v>38.74366</x:v>
      </x:c>
      <x:c t="n" s="0">
        <x:v>36.92693</x:v>
      </x:c>
      <x:c t="n" s="0">
        <x:v>34.78439</x:v>
      </x:c>
      <x:c t="n" s="0">
        <x:v>32.04504</x:v>
      </x:c>
      <x:c t="n" s="0">
        <x:v>34.57969</x:v>
      </x:c>
      <x:c t="n" s="0">
        <x:v>26.97405</x:v>
      </x:c>
      <x:c t="n" s="0">
        <x:v>9.301283</x:v>
      </x:c>
      <x:c t="n" s="0">
        <x:v>11.46489</x:v>
      </x:c>
      <x:c t="n" s="0">
        <x:v>5.947381</x:v>
      </x:c>
      <x:c t="n" s="0">
        <x:v>2.082187</x:v>
      </x:c>
      <x:c t="n" s="0">
        <x:v>3.464073</x:v>
      </x:c>
      <x:c t="n" s="0">
        <x:v>2.091189</x:v>
      </x:c>
      <x:c t="n" s="0">
        <x:v>-30.06697</x:v>
      </x:c>
      <x:c t="n" s="0">
        <x:v>-29.16826</x:v>
      </x:c>
      <x:c t="n" s="0">
        <x:v>-23.87426</x:v>
      </x:c>
      <x:c t="n" s="0">
        <x:v>-27.20238</x:v>
      </x:c>
      <x:c t="n" s="0">
        <x:v>-3.730401</x:v>
      </x:c>
      <x:c t="n" s="0">
        <x:v>-3.383173</x:v>
      </x:c>
      <x:c t="n" s="0">
        <x:v>0.6791213</x:v>
      </x:c>
      <x:c t="n" s="0">
        <x:v>18.65858</x:v>
      </x:c>
      <x:c t="n" s="0">
        <x:v>19.17061</x:v>
      </x:c>
      <x:c t="n" s="0">
        <x:v>22.16875</x:v>
      </x:c>
      <x:c t="n" s="0">
        <x:v>22.28133</x:v>
      </x:c>
      <x:c t="n" s="0">
        <x:v>24.92521</x:v>
      </x:c>
      <x:c t="n" s="0">
        <x:v>20.95167</x:v>
      </x:c>
      <x:c t="n" s="0">
        <x:v>30.61841</x:v>
      </x:c>
      <x:c t="n" s="0">
        <x:v>25.42698</x:v>
      </x:c>
      <x:c t="n" s="0">
        <x:v>30.16337</x:v>
      </x:c>
      <x:c t="n" s="0">
        <x:v>19.51774</x:v>
      </x:c>
      <x:c t="n" s="0">
        <x:v>22.49762</x:v>
      </x:c>
      <x:c t="n" s="0">
        <x:v>27.67485</x:v>
      </x:c>
      <x:c t="n" s="0">
        <x:v>36.33622</x:v>
      </x:c>
      <x:c t="n" s="0">
        <x:v>39.85723</x:v>
      </x:c>
      <x:c t="n" s="0">
        <x:v>44.37388</x:v>
      </x:c>
      <x:c t="n" s="0">
        <x:v>45.04567</x:v>
      </x:c>
      <x:c t="n" s="0">
        <x:v>39.63947</x:v>
      </x:c>
      <x:c t="n" s="0">
        <x:v>37.79723</x:v>
      </x:c>
      <x:c t="n" s="0">
        <x:v>38.23643</x:v>
      </x:c>
      <x:c t="n" s="0">
        <x:v>31.84872</x:v>
      </x:c>
      <x:c t="n" s="0">
        <x:v>31.88282</x:v>
      </x:c>
      <x:c t="n" s="0">
        <x:v>30.05783</x:v>
      </x:c>
      <x:c t="n" s="0">
        <x:v>22.42788</x:v>
      </x:c>
      <x:c t="n" s="0">
        <x:v>10.39333</x:v>
      </x:c>
      <x:c t="n" s="0">
        <x:v>11.14181</x:v>
      </x:c>
      <x:c t="n" s="0">
        <x:v>5.75913</x:v>
      </x:c>
      <x:c t="n" s="0">
        <x:v>1.754957</x:v>
      </x:c>
      <x:c t="n" s="0">
        <x:v>2.909971</x:v>
      </x:c>
      <x:c t="n" s="0">
        <x:v>2.783243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43944.110787037</x:v>
      </x:c>
      <x:c t="n" s="7">
        <x:v>43944.110787037</x:v>
      </x:c>
      <x:c t="n" s="0">
        <x:v>48.03319</x:v>
      </x:c>
      <x:c t="n" s="0">
        <x:v>54.20069</x:v>
      </x:c>
      <x:c t="n" s="0">
        <x:v>60.86063</x:v>
      </x:c>
      <x:c t="n" s="0">
        <x:v>68.10506</x:v>
      </x:c>
      <x:c t="n" s="0">
        <x:v>-30.06697</x:v>
      </x:c>
      <x:c t="n" s="0">
        <x:v>-29.16826</x:v>
      </x:c>
      <x:c t="n" s="0">
        <x:v>-24.48039</x:v>
      </x:c>
      <x:c t="n" s="0">
        <x:v>-21.71285</x:v>
      </x:c>
      <x:c t="n" s="0">
        <x:v>-3.647508</x:v>
      </x:c>
      <x:c t="n" s="0">
        <x:v>-4.727831</x:v>
      </x:c>
      <x:c t="n" s="0">
        <x:v>4.761306</x:v>
      </x:c>
      <x:c t="n" s="0">
        <x:v>15.45812</x:v>
      </x:c>
      <x:c t="n" s="0">
        <x:v>17.59252</x:v>
      </x:c>
      <x:c t="n" s="0">
        <x:v>21.81561</x:v>
      </x:c>
      <x:c t="n" s="0">
        <x:v>25.93587</x:v>
      </x:c>
      <x:c t="n" s="0">
        <x:v>23.71521</x:v>
      </x:c>
      <x:c t="n" s="0">
        <x:v>21.63433</x:v>
      </x:c>
      <x:c t="n" s="0">
        <x:v>28.02276</x:v>
      </x:c>
      <x:c t="n" s="0">
        <x:v>28.83749</x:v>
      </x:c>
      <x:c t="n" s="0">
        <x:v>27.31066</x:v>
      </x:c>
      <x:c t="n" s="0">
        <x:v>25.13498</x:v>
      </x:c>
      <x:c t="n" s="0">
        <x:v>26.595</x:v>
      </x:c>
      <x:c t="n" s="0">
        <x:v>29.59825</x:v>
      </x:c>
      <x:c t="n" s="0">
        <x:v>36.61281</x:v>
      </x:c>
      <x:c t="n" s="0">
        <x:v>39.73196</x:v>
      </x:c>
      <x:c t="n" s="0">
        <x:v>44.79929</x:v>
      </x:c>
      <x:c t="n" s="0">
        <x:v>44.03487</x:v>
      </x:c>
      <x:c t="n" s="0">
        <x:v>40.76136</x:v>
      </x:c>
      <x:c t="n" s="0">
        <x:v>38.7585</x:v>
      </x:c>
      <x:c t="n" s="0">
        <x:v>36.73156</x:v>
      </x:c>
      <x:c t="n" s="0">
        <x:v>34.52968</x:v>
      </x:c>
      <x:c t="n" s="0">
        <x:v>31.92218</x:v>
      </x:c>
      <x:c t="n" s="0">
        <x:v>34.13674</x:v>
      </x:c>
      <x:c t="n" s="0">
        <x:v>26.63298</x:v>
      </x:c>
      <x:c t="n" s="0">
        <x:v>9.400377</x:v>
      </x:c>
      <x:c t="n" s="0">
        <x:v>13.8208</x:v>
      </x:c>
      <x:c t="n" s="0">
        <x:v>11.44134</x:v>
      </x:c>
      <x:c t="n" s="0">
        <x:v>2.346074</x:v>
      </x:c>
      <x:c t="n" s="0">
        <x:v>3.307813</x:v>
      </x:c>
      <x:c t="n" s="0">
        <x:v>2.145542</x:v>
      </x:c>
      <x:c t="n" s="0">
        <x:v>-30.06697</x:v>
      </x:c>
      <x:c t="n" s="0">
        <x:v>-29.16826</x:v>
      </x:c>
      <x:c t="n" s="0">
        <x:v>-23.83426</x:v>
      </x:c>
      <x:c t="n" s="0">
        <x:v>-21.51548</x:v>
      </x:c>
      <x:c t="n" s="0">
        <x:v>-3.730401</x:v>
      </x:c>
      <x:c t="n" s="0">
        <x:v>-2.947338</x:v>
      </x:c>
      <x:c t="n" s="0">
        <x:v>3.633733</x:v>
      </x:c>
      <x:c t="n" s="0">
        <x:v>18.30529</x:v>
      </x:c>
      <x:c t="n" s="0">
        <x:v>19.95644</x:v>
      </x:c>
      <x:c t="n" s="0">
        <x:v>22.18828</x:v>
      </x:c>
      <x:c t="n" s="0">
        <x:v>22.28133</x:v>
      </x:c>
      <x:c t="n" s="0">
        <x:v>19.07294</x:v>
      </x:c>
      <x:c t="n" s="0">
        <x:v>20.95167</x:v>
      </x:c>
      <x:c t="n" s="0">
        <x:v>28.7442</x:v>
      </x:c>
      <x:c t="n" s="0">
        <x:v>25.90367</x:v>
      </x:c>
      <x:c t="n" s="0">
        <x:v>28.67936</x:v>
      </x:c>
      <x:c t="n" s="0">
        <x:v>23.28629</x:v>
      </x:c>
      <x:c t="n" s="0">
        <x:v>28.13507</x:v>
      </x:c>
      <x:c t="n" s="0">
        <x:v>29.23276</x:v>
      </x:c>
      <x:c t="n" s="0">
        <x:v>39.05801</x:v>
      </x:c>
      <x:c t="n" s="0">
        <x:v>43.94569</x:v>
      </x:c>
      <x:c t="n" s="0">
        <x:v>38.79212</x:v>
      </x:c>
      <x:c t="n" s="0">
        <x:v>43.44839</x:v>
      </x:c>
      <x:c t="n" s="0">
        <x:v>41.0811</x:v>
      </x:c>
      <x:c t="n" s="0">
        <x:v>39.41342</x:v>
      </x:c>
      <x:c t="n" s="0">
        <x:v>34.57756</x:v>
      </x:c>
      <x:c t="n" s="0">
        <x:v>33.14091</x:v>
      </x:c>
      <x:c t="n" s="0">
        <x:v>31.59024</x:v>
      </x:c>
      <x:c t="n" s="0">
        <x:v>30.75248</x:v>
      </x:c>
      <x:c t="n" s="0">
        <x:v>24.01323</x:v>
      </x:c>
      <x:c t="n" s="0">
        <x:v>10.38804</x:v>
      </x:c>
      <x:c t="n" s="0">
        <x:v>19.66901</x:v>
      </x:c>
      <x:c t="n" s="0">
        <x:v>23.23405</x:v>
      </x:c>
      <x:c t="n" s="0">
        <x:v>3.363267</x:v>
      </x:c>
      <x:c t="n" s="0">
        <x:v>2.531528</x:v>
      </x:c>
      <x:c t="n" s="0">
        <x:v>2.118798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43944.110787037</x:v>
      </x:c>
      <x:c t="n" s="7">
        <x:v>43944.110787037</x:v>
      </x:c>
      <x:c t="n" s="0">
        <x:v>48.86059</x:v>
      </x:c>
      <x:c t="n" s="0">
        <x:v>54.20069</x:v>
      </x:c>
      <x:c t="n" s="0">
        <x:v>52.95024</x:v>
      </x:c>
      <x:c t="n" s="0">
        <x:v>61.69528</x:v>
      </x:c>
      <x:c t="n" s="0">
        <x:v>-30.06697</x:v>
      </x:c>
      <x:c t="n" s="0">
        <x:v>-29.16826</x:v>
      </x:c>
      <x:c t="n" s="0">
        <x:v>-24.33434</x:v>
      </x:c>
      <x:c t="n" s="0">
        <x:v>-19.11669</x:v>
      </x:c>
      <x:c t="n" s="0">
        <x:v>-3.659513</x:v>
      </x:c>
      <x:c t="n" s="0">
        <x:v>-4.417885</x:v>
      </x:c>
      <x:c t="n" s="0">
        <x:v>6.082691</x:v>
      </x:c>
      <x:c t="n" s="0">
        <x:v>15.31866</x:v>
      </x:c>
      <x:c t="n" s="0">
        <x:v>18.02851</x:v>
      </x:c>
      <x:c t="n" s="0">
        <x:v>21.8751</x:v>
      </x:c>
      <x:c t="n" s="0">
        <x:v>25.65997</x:v>
      </x:c>
      <x:c t="n" s="0">
        <x:v>23.17853</x:v>
      </x:c>
      <x:c t="n" s="0">
        <x:v>21.42953</x:v>
      </x:c>
      <x:c t="n" s="0">
        <x:v>28.07925</x:v>
      </x:c>
      <x:c t="n" s="0">
        <x:v>28.42731</x:v>
      </x:c>
      <x:c t="n" s="0">
        <x:v>27.043</x:v>
      </x:c>
      <x:c t="n" s="0">
        <x:v>24.97302</x:v>
      </x:c>
      <x:c t="n" s="0">
        <x:v>26.33687</x:v>
      </x:c>
      <x:c t="n" s="0">
        <x:v>30.37171</x:v>
      </x:c>
      <x:c t="n" s="0">
        <x:v>36.64484</x:v>
      </x:c>
      <x:c t="n" s="0">
        <x:v>39.86445</x:v>
      </x:c>
      <x:c t="n" s="0">
        <x:v>44.43049</x:v>
      </x:c>
      <x:c t="n" s="0">
        <x:v>43.8784</x:v>
      </x:c>
      <x:c t="n" s="0">
        <x:v>40.81329</x:v>
      </x:c>
      <x:c t="n" s="0">
        <x:v>38.75759</x:v>
      </x:c>
      <x:c t="n" s="0">
        <x:v>36.61092</x:v>
      </x:c>
      <x:c t="n" s="0">
        <x:v>34.67328</x:v>
      </x:c>
      <x:c t="n" s="0">
        <x:v>32.06452</x:v>
      </x:c>
      <x:c t="n" s="0">
        <x:v>33.73898</x:v>
      </x:c>
      <x:c t="n" s="0">
        <x:v>26.17741</x:v>
      </x:c>
      <x:c t="n" s="0">
        <x:v>10.38995</x:v>
      </x:c>
      <x:c t="n" s="0">
        <x:v>32.82537</x:v>
      </x:c>
      <x:c t="n" s="0">
        <x:v>19.16187</x:v>
      </x:c>
      <x:c t="n" s="0">
        <x:v>2.217562</x:v>
      </x:c>
      <x:c t="n" s="0">
        <x:v>3.3561</x:v>
      </x:c>
      <x:c t="n" s="0">
        <x:v>2.061255</x:v>
      </x:c>
      <x:c t="n" s="0">
        <x:v>-30.06697</x:v>
      </x:c>
      <x:c t="n" s="0">
        <x:v>-29.16826</x:v>
      </x:c>
      <x:c t="n" s="0">
        <x:v>-23.56411</x:v>
      </x:c>
      <x:c t="n" s="0">
        <x:v>-13.51426</x:v>
      </x:c>
      <x:c t="n" s="0">
        <x:v>-3.730401</x:v>
      </x:c>
      <x:c t="n" s="0">
        <x:v>-2.947338</x:v>
      </x:c>
      <x:c t="n" s="0">
        <x:v>10.12205</x:v>
      </x:c>
      <x:c t="n" s="0">
        <x:v>14.3986</x:v>
      </x:c>
      <x:c t="n" s="0">
        <x:v>19.95644</x:v>
      </x:c>
      <x:c t="n" s="0">
        <x:v>22.20772</x:v>
      </x:c>
      <x:c t="n" s="0">
        <x:v>24.42555</x:v>
      </x:c>
      <x:c t="n" s="0">
        <x:v>16.8046</x:v>
      </x:c>
      <x:c t="n" s="0">
        <x:v>19.8051</x:v>
      </x:c>
      <x:c t="n" s="0">
        <x:v>27.97308</x:v>
      </x:c>
      <x:c t="n" s="0">
        <x:v>24.66519</x:v>
      </x:c>
      <x:c t="n" s="0">
        <x:v>24.17133</x:v>
      </x:c>
      <x:c t="n" s="0">
        <x:v>23.85368</x:v>
      </x:c>
      <x:c t="n" s="0">
        <x:v>22.88359</x:v>
      </x:c>
      <x:c t="n" s="0">
        <x:v>33.09013</x:v>
      </x:c>
      <x:c t="n" s="0">
        <x:v>37.31736</x:v>
      </x:c>
      <x:c t="n" s="0">
        <x:v>38.35519</x:v>
      </x:c>
      <x:c t="n" s="0">
        <x:v>41.01853</x:v>
      </x:c>
      <x:c t="n" s="0">
        <x:v>42.9766</x:v>
      </x:c>
      <x:c t="n" s="0">
        <x:v>40.68773</x:v>
      </x:c>
      <x:c t="n" s="0">
        <x:v>38.21132</x:v>
      </x:c>
      <x:c t="n" s="0">
        <x:v>35.76427</x:v>
      </x:c>
      <x:c t="n" s="0">
        <x:v>35.51778</x:v>
      </x:c>
      <x:c t="n" s="0">
        <x:v>33.30908</x:v>
      </x:c>
      <x:c t="n" s="0">
        <x:v>29.18659</x:v>
      </x:c>
      <x:c t="n" s="0">
        <x:v>22.30017</x:v>
      </x:c>
      <x:c t="n" s="0">
        <x:v>13.67709</x:v>
      </x:c>
      <x:c t="n" s="0">
        <x:v>41.47198</x:v>
      </x:c>
      <x:c t="n" s="0">
        <x:v>25.45785</x:v>
      </x:c>
      <x:c t="n" s="0">
        <x:v>1.218175</x:v>
      </x:c>
      <x:c t="n" s="0">
        <x:v>4.112467</x:v>
      </x:c>
      <x:c t="n" s="0">
        <x:v>1.363824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43944.110787037</x:v>
      </x:c>
      <x:c t="n" s="7">
        <x:v>43944.110787037</x:v>
      </x:c>
      <x:c t="n" s="0">
        <x:v>49.88118</x:v>
      </x:c>
      <x:c t="n" s="0">
        <x:v>54.20069</x:v>
      </x:c>
      <x:c t="n" s="0">
        <x:v>59.31268</x:v>
      </x:c>
      <x:c t="n" s="0">
        <x:v>66.08861</x:v>
      </x:c>
      <x:c t="n" s="0">
        <x:v>-30.06697</x:v>
      </x:c>
      <x:c t="n" s="0">
        <x:v>-29.16826</x:v>
      </x:c>
      <x:c t="n" s="0">
        <x:v>-24.21344</x:v>
      </x:c>
      <x:c t="n" s="0">
        <x:v>-17.7044</x:v>
      </x:c>
      <x:c t="n" s="0">
        <x:v>-3.669793</x:v>
      </x:c>
      <x:c t="n" s="0">
        <x:v>-4.16964</x:v>
      </x:c>
      <x:c t="n" s="0">
        <x:v>6.960636</x:v>
      </x:c>
      <x:c t="n" s="0">
        <x:v>15.19591</x:v>
      </x:c>
      <x:c t="n" s="0">
        <x:v>18.25089</x:v>
      </x:c>
      <x:c t="n" s="0">
        <x:v>21.92527</x:v>
      </x:c>
      <x:c t="n" s="0">
        <x:v>26.04342</x:v>
      </x:c>
      <x:c t="n" s="0">
        <x:v>22.66103</x:v>
      </x:c>
      <x:c t="n" s="0">
        <x:v>21.18079</x:v>
      </x:c>
      <x:c t="n" s="0">
        <x:v>27.59525</x:v>
      </x:c>
      <x:c t="n" s="0">
        <x:v>28.03037</x:v>
      </x:c>
      <x:c t="n" s="0">
        <x:v>26.45171</x:v>
      </x:c>
      <x:c t="n" s="0">
        <x:v>25.85954</x:v>
      </x:c>
      <x:c t="n" s="0">
        <x:v>26.85015</x:v>
      </x:c>
      <x:c t="n" s="0">
        <x:v>30.0977</x:v>
      </x:c>
      <x:c t="n" s="0">
        <x:v>36.96441</x:v>
      </x:c>
      <x:c t="n" s="0">
        <x:v>39.50441</x:v>
      </x:c>
      <x:c t="n" s="0">
        <x:v>43.89831</x:v>
      </x:c>
      <x:c t="n" s="0">
        <x:v>43.65326</x:v>
      </x:c>
      <x:c t="n" s="0">
        <x:v>40.46084</x:v>
      </x:c>
      <x:c t="n" s="0">
        <x:v>38.51684</x:v>
      </x:c>
      <x:c t="n" s="0">
        <x:v>36.61832</x:v>
      </x:c>
      <x:c t="n" s="0">
        <x:v>34.69748</x:v>
      </x:c>
      <x:c t="n" s="0">
        <x:v>32.69057</x:v>
      </x:c>
      <x:c t="n" s="0">
        <x:v>33.39008</x:v>
      </x:c>
      <x:c t="n" s="0">
        <x:v>25.97955</x:v>
      </x:c>
      <x:c t="n" s="0">
        <x:v>10.44285</x:v>
      </x:c>
      <x:c t="n" s="0">
        <x:v>33.09561</x:v>
      </x:c>
      <x:c t="n" s="0">
        <x:v>18.98562</x:v>
      </x:c>
      <x:c t="n" s="0">
        <x:v>2.290155</x:v>
      </x:c>
      <x:c t="n" s="0">
        <x:v>3.216134</x:v>
      </x:c>
      <x:c t="n" s="0">
        <x:v>2.109194</x:v>
      </x:c>
      <x:c t="n" s="0">
        <x:v>-30.06697</x:v>
      </x:c>
      <x:c t="n" s="0">
        <x:v>-29.16826</x:v>
      </x:c>
      <x:c t="n" s="0">
        <x:v>-23.56411</x:v>
      </x:c>
      <x:c t="n" s="0">
        <x:v>-13.51426</x:v>
      </x:c>
      <x:c t="n" s="0">
        <x:v>-3.730401</x:v>
      </x:c>
      <x:c t="n" s="0">
        <x:v>-2.947338</x:v>
      </x:c>
      <x:c t="n" s="0">
        <x:v>10.12205</x:v>
      </x:c>
      <x:c t="n" s="0">
        <x:v>14.3986</x:v>
      </x:c>
      <x:c t="n" s="0">
        <x:v>19.18842</x:v>
      </x:c>
      <x:c t="n" s="0">
        <x:v>22.20772</x:v>
      </x:c>
      <x:c t="n" s="0">
        <x:v>27.78806</x:v>
      </x:c>
      <x:c t="n" s="0">
        <x:v>16.8046</x:v>
      </x:c>
      <x:c t="n" s="0">
        <x:v>19.34408</x:v>
      </x:c>
      <x:c t="n" s="0">
        <x:v>22.51282</x:v>
      </x:c>
      <x:c t="n" s="0">
        <x:v>24.43164</x:v>
      </x:c>
      <x:c t="n" s="0">
        <x:v>18.20947</x:v>
      </x:c>
      <x:c t="n" s="0">
        <x:v>28.97731</x:v>
      </x:c>
      <x:c t="n" s="0">
        <x:v>29.70672</x:v>
      </x:c>
      <x:c t="n" s="0">
        <x:v>27.26345</x:v>
      </x:c>
      <x:c t="n" s="0">
        <x:v>37.66619</x:v>
      </x:c>
      <x:c t="n" s="0">
        <x:v>36.78626</x:v>
      </x:c>
      <x:c t="n" s="0">
        <x:v>37.85513</x:v>
      </x:c>
      <x:c t="n" s="0">
        <x:v>41.55756</x:v>
      </x:c>
      <x:c t="n" s="0">
        <x:v>37.15137</x:v>
      </x:c>
      <x:c t="n" s="0">
        <x:v>37.30031</x:v>
      </x:c>
      <x:c t="n" s="0">
        <x:v>36.77042</x:v>
      </x:c>
      <x:c t="n" s="0">
        <x:v>34.63805</x:v>
      </x:c>
      <x:c t="n" s="0">
        <x:v>35.12175</x:v>
      </x:c>
      <x:c t="n" s="0">
        <x:v>31.37598</x:v>
      </x:c>
      <x:c t="n" s="0">
        <x:v>24.04572</x:v>
      </x:c>
      <x:c t="n" s="0">
        <x:v>10.38757</x:v>
      </x:c>
      <x:c t="n" s="0">
        <x:v>32.92281</x:v>
      </x:c>
      <x:c t="n" s="0">
        <x:v>17.5474</x:v>
      </x:c>
      <x:c t="n" s="0">
        <x:v>2.774343</x:v>
      </x:c>
      <x:c t="n" s="0">
        <x:v>1.7045</x:v>
      </x:c>
      <x:c t="n" s="0">
        <x:v>2.50439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43944.110787037</x:v>
      </x:c>
      <x:c t="n" s="7">
        <x:v>43944.110787037</x:v>
      </x:c>
      <x:c t="n" s="0">
        <x:v>49.89544</x:v>
      </x:c>
      <x:c t="n" s="0">
        <x:v>54.20069</x:v>
      </x:c>
      <x:c t="n" s="0">
        <x:v>53.0386</x:v>
      </x:c>
      <x:c t="n" s="0">
        <x:v>61.69528</x:v>
      </x:c>
      <x:c t="n" s="0">
        <x:v>-30.06697</x:v>
      </x:c>
      <x:c t="n" s="0">
        <x:v>-29.16826</x:v>
      </x:c>
      <x:c t="n" s="0">
        <x:v>-24.11283</x:v>
      </x:c>
      <x:c t="n" s="0">
        <x:v>-16.7804</x:v>
      </x:c>
      <x:c t="n" s="0">
        <x:v>-3.962127</x:v>
      </x:c>
      <x:c t="n" s="0">
        <x:v>-3.968318</x:v>
      </x:c>
      <x:c t="n" s="0">
        <x:v>7.591391</x:v>
      </x:c>
      <x:c t="n" s="0">
        <x:v>15.08825</x:v>
      </x:c>
      <x:c t="n" s="0">
        <x:v>18.25145</x:v>
      </x:c>
      <x:c t="n" s="0">
        <x:v>21.55317</x:v>
      </x:c>
      <x:c t="n" s="0">
        <x:v>26.34605</x:v>
      </x:c>
      <x:c t="n" s="0">
        <x:v>22.50118</x:v>
      </x:c>
      <x:c t="n" s="0">
        <x:v>20.95141</x:v>
      </x:c>
      <x:c t="n" s="0">
        <x:v>27.24128</x:v>
      </x:c>
      <x:c t="n" s="0">
        <x:v>27.65212</x:v>
      </x:c>
      <x:c t="n" s="0">
        <x:v>26.22217</x:v>
      </x:c>
      <x:c t="n" s="0">
        <x:v>25.49889</x:v>
      </x:c>
      <x:c t="n" s="0">
        <x:v>26.74192</x:v>
      </x:c>
      <x:c t="n" s="0">
        <x:v>30.74007</x:v>
      </x:c>
      <x:c t="n" s="0">
        <x:v>36.34168</x:v>
      </x:c>
      <x:c t="n" s="0">
        <x:v>39.1175</x:v>
      </x:c>
      <x:c t="n" s="0">
        <x:v>43.53849</x:v>
      </x:c>
      <x:c t="n" s="0">
        <x:v>43.42766</x:v>
      </x:c>
      <x:c t="n" s="0">
        <x:v>40.26512</x:v>
      </x:c>
      <x:c t="n" s="0">
        <x:v>38.63894</x:v>
      </x:c>
      <x:c t="n" s="0">
        <x:v>36.49469</x:v>
      </x:c>
      <x:c t="n" s="0">
        <x:v>34.55058</x:v>
      </x:c>
      <x:c t="n" s="0">
        <x:v>33.0825</x:v>
      </x:c>
      <x:c t="n" s="0">
        <x:v>33.40751</x:v>
      </x:c>
      <x:c t="n" s="0">
        <x:v>25.84125</x:v>
      </x:c>
      <x:c t="n" s="0">
        <x:v>10.49059</x:v>
      </x:c>
      <x:c t="n" s="0">
        <x:v>32.53751</x:v>
      </x:c>
      <x:c t="n" s="0">
        <x:v>18.42627</x:v>
      </x:c>
      <x:c t="n" s="0">
        <x:v>2.43366</x:v>
      </x:c>
      <x:c t="n" s="0">
        <x:v>3.128474</x:v>
      </x:c>
      <x:c t="n" s="0">
        <x:v>2.087312</x:v>
      </x:c>
      <x:c t="n" s="0">
        <x:v>-30.06697</x:v>
      </x:c>
      <x:c t="n" s="0">
        <x:v>-29.16826</x:v>
      </x:c>
      <x:c t="n" s="0">
        <x:v>-23.56411</x:v>
      </x:c>
      <x:c t="n" s="0">
        <x:v>-13.51426</x:v>
      </x:c>
      <x:c t="n" s="0">
        <x:v>-6.83532</x:v>
      </x:c>
      <x:c t="n" s="0">
        <x:v>-2.947338</x:v>
      </x:c>
      <x:c t="n" s="0">
        <x:v>10.12205</x:v>
      </x:c>
      <x:c t="n" s="0">
        <x:v>14.3986</x:v>
      </x:c>
      <x:c t="n" s="0">
        <x:v>18.25477</x:v>
      </x:c>
      <x:c t="n" s="0">
        <x:v>17.15139</x:v>
      </x:c>
      <x:c t="n" s="0">
        <x:v>27.78806</x:v>
      </x:c>
      <x:c t="n" s="0">
        <x:v>21.87337</x:v>
      </x:c>
      <x:c t="n" s="0">
        <x:v>19.28001</x:v>
      </x:c>
      <x:c t="n" s="0">
        <x:v>24.81773</x:v>
      </x:c>
      <x:c t="n" s="0">
        <x:v>24.43957</x:v>
      </x:c>
      <x:c t="n" s="0">
        <x:v>25.73381</x:v>
      </x:c>
      <x:c t="n" s="0">
        <x:v>22.06946</x:v>
      </x:c>
      <x:c t="n" s="0">
        <x:v>24.76584</x:v>
      </x:c>
      <x:c t="n" s="0">
        <x:v>33.63561</x:v>
      </x:c>
      <x:c t="n" s="0">
        <x:v>26.9747</x:v>
      </x:c>
      <x:c t="n" s="0">
        <x:v>35.80822</x:v>
      </x:c>
      <x:c t="n" s="0">
        <x:v>41.06219</x:v>
      </x:c>
      <x:c t="n" s="0">
        <x:v>42.38872</x:v>
      </x:c>
      <x:c t="n" s="0">
        <x:v>39.11728</x:v>
      </x:c>
      <x:c t="n" s="0">
        <x:v>39.53205</x:v>
      </x:c>
      <x:c t="n" s="0">
        <x:v>35.53913</x:v>
      </x:c>
      <x:c t="n" s="0">
        <x:v>33.65229</x:v>
      </x:c>
      <x:c t="n" s="0">
        <x:v>34.34887</x:v>
      </x:c>
      <x:c t="n" s="0">
        <x:v>33.46577</x:v>
      </x:c>
      <x:c t="n" s="0">
        <x:v>24.7583</x:v>
      </x:c>
      <x:c t="n" s="0">
        <x:v>11.06595</x:v>
      </x:c>
      <x:c t="n" s="0">
        <x:v>24.64739</x:v>
      </x:c>
      <x:c t="n" s="0">
        <x:v>10.63226</x:v>
      </x:c>
      <x:c t="n" s="0">
        <x:v>3.187382</x:v>
      </x:c>
      <x:c t="n" s="0">
        <x:v>3.179851</x:v>
      </x:c>
      <x:c t="n" s="0">
        <x:v>1.993978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43944.110787037</x:v>
      </x:c>
      <x:c t="n" s="7">
        <x:v>43944.110787037</x:v>
      </x:c>
      <x:c t="n" s="0">
        <x:v>49.2026</x:v>
      </x:c>
      <x:c t="n" s="0">
        <x:v>54.20069</x:v>
      </x:c>
      <x:c t="n" s="0">
        <x:v>57.12223</x:v>
      </x:c>
      <x:c t="n" s="0">
        <x:v>64.42529</x:v>
      </x:c>
      <x:c t="n" s="0">
        <x:v>-30.06697</x:v>
      </x:c>
      <x:c t="n" s="0">
        <x:v>-29.16826</x:v>
      </x:c>
      <x:c t="n" s="0">
        <x:v>-24.02873</x:v>
      </x:c>
      <x:c t="n" s="0">
        <x:v>-16.12209</x:v>
      </x:c>
      <x:c t="n" s="0">
        <x:v>-4.404595</x:v>
      </x:c>
      <x:c t="n" s="0">
        <x:v>-3.803477</x:v>
      </x:c>
      <x:c t="n" s="0">
        <x:v>8.065887</x:v>
      </x:c>
      <x:c t="n" s="0">
        <x:v>14.5781</x:v>
      </x:c>
      <x:c t="n" s="0">
        <x:v>18.25194</x:v>
      </x:c>
      <x:c t="n" s="0">
        <x:v>20.93882</x:v>
      </x:c>
      <x:c t="n" s="0">
        <x:v>26.58879</x:v>
      </x:c>
      <x:c t="n" s="0">
        <x:v>22.54162</x:v>
      </x:c>
      <x:c t="n" s="0">
        <x:v>20.73729</x:v>
      </x:c>
      <x:c t="n" s="0">
        <x:v>27.21913</x:v>
      </x:c>
      <x:c t="n" s="0">
        <x:v>27.35348</x:v>
      </x:c>
      <x:c t="n" s="0">
        <x:v>26.72947</x:v>
      </x:c>
      <x:c t="n" s="0">
        <x:v>24.99056</x:v>
      </x:c>
      <x:c t="n" s="0">
        <x:v>26.50755</x:v>
      </x:c>
      <x:c t="n" s="0">
        <x:v>31.15017</x:v>
      </x:c>
      <x:c t="n" s="0">
        <x:v>35.94913</x:v>
      </x:c>
      <x:c t="n" s="0">
        <x:v>39.03085</x:v>
      </x:c>
      <x:c t="n" s="0">
        <x:v>43.32871</x:v>
      </x:c>
      <x:c t="n" s="0">
        <x:v>43.40378</x:v>
      </x:c>
      <x:c t="n" s="0">
        <x:v>40.06586</x:v>
      </x:c>
      <x:c t="n" s="0">
        <x:v>38.53107</x:v>
      </x:c>
      <x:c t="n" s="0">
        <x:v>36.7095</x:v>
      </x:c>
      <x:c t="n" s="0">
        <x:v>34.35297</x:v>
      </x:c>
      <x:c t="n" s="0">
        <x:v>33.35694</x:v>
      </x:c>
      <x:c t="n" s="0">
        <x:v>33.51346</x:v>
      </x:c>
      <x:c t="n" s="0">
        <x:v>25.97347</x:v>
      </x:c>
      <x:c t="n" s="0">
        <x:v>10.52159</x:v>
      </x:c>
      <x:c t="n" s="0">
        <x:v>31.90373</x:v>
      </x:c>
      <x:c t="n" s="0">
        <x:v>17.82799</x:v>
      </x:c>
      <x:c t="n" s="0">
        <x:v>2.339537</x:v>
      </x:c>
      <x:c t="n" s="0">
        <x:v>3.221472</x:v>
      </x:c>
      <x:c t="n" s="0">
        <x:v>2.052707</x:v>
      </x:c>
      <x:c t="n" s="0">
        <x:v>-30.06697</x:v>
      </x:c>
      <x:c t="n" s="0">
        <x:v>-29.16826</x:v>
      </x:c>
      <x:c t="n" s="0">
        <x:v>-23.56411</x:v>
      </x:c>
      <x:c t="n" s="0">
        <x:v>-13.51426</x:v>
      </x:c>
      <x:c t="n" s="0">
        <x:v>-8.692958</x:v>
      </x:c>
      <x:c t="n" s="0">
        <x:v>-2.738199</x:v>
      </x:c>
      <x:c t="n" s="0">
        <x:v>10.12205</x:v>
      </x:c>
      <x:c t="n" s="0">
        <x:v>7.128821</x:v>
      </x:c>
      <x:c t="n" s="0">
        <x:v>17.82072</x:v>
      </x:c>
      <x:c t="n" s="0">
        <x:v>11.39169</x:v>
      </x:c>
      <x:c t="n" s="0">
        <x:v>27.78806</x:v>
      </x:c>
      <x:c t="n" s="0">
        <x:v>22.77094</x:v>
      </x:c>
      <x:c t="n" s="0">
        <x:v>19.21497</x:v>
      </x:c>
      <x:c t="n" s="0">
        <x:v>27.08725</x:v>
      </x:c>
      <x:c t="n" s="0">
        <x:v>25.01414</x:v>
      </x:c>
      <x:c t="n" s="0">
        <x:v>28.36118</x:v>
      </x:c>
      <x:c t="n" s="0">
        <x:v>19.99037</x:v>
      </x:c>
      <x:c t="n" s="0">
        <x:v>24.14896</x:v>
      </x:c>
      <x:c t="n" s="0">
        <x:v>33.1343</x:v>
      </x:c>
      <x:c t="n" s="0">
        <x:v>32.94369</x:v>
      </x:c>
      <x:c t="n" s="0">
        <x:v>38.49429</x:v>
      </x:c>
      <x:c t="n" s="0">
        <x:v>42.70298</x:v>
      </x:c>
      <x:c t="n" s="0">
        <x:v>42.87757</x:v>
      </x:c>
      <x:c t="n" s="0">
        <x:v>40.23288</x:v>
      </x:c>
      <x:c t="n" s="0">
        <x:v>36.78126</x:v>
      </x:c>
      <x:c t="n" s="0">
        <x:v>37.87425</x:v>
      </x:c>
      <x:c t="n" s="0">
        <x:v>33.13639</x:v>
      </x:c>
      <x:c t="n" s="0">
        <x:v>35.5877</x:v>
      </x:c>
      <x:c t="n" s="0">
        <x:v>33.71929</x:v>
      </x:c>
      <x:c t="n" s="0">
        <x:v>26.85053</x:v>
      </x:c>
      <x:c t="n" s="0">
        <x:v>10.5554</x:v>
      </x:c>
      <x:c t="n" s="0">
        <x:v>20.88573</x:v>
      </x:c>
      <x:c t="n" s="0">
        <x:v>8.493047</x:v>
      </x:c>
      <x:c t="n" s="0">
        <x:v>1.94632</x:v>
      </x:c>
      <x:c t="n" s="0">
        <x:v>2.945954</x:v>
      </x:c>
      <x:c t="n" s="0">
        <x:v>1.4828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43944.110787037</x:v>
      </x:c>
      <x:c t="n" s="7">
        <x:v>43944.110787037</x:v>
      </x:c>
      <x:c t="n" s="0">
        <x:v>49.31013</x:v>
      </x:c>
      <x:c t="n" s="0">
        <x:v>54.20069</x:v>
      </x:c>
      <x:c t="n" s="0">
        <x:v>60.124</x:v>
      </x:c>
      <x:c t="n" s="0">
        <x:v>66.08861</x:v>
      </x:c>
      <x:c t="n" s="0">
        <x:v>-30.06697</x:v>
      </x:c>
      <x:c t="n" s="0">
        <x:v>-29.16826</x:v>
      </x:c>
      <x:c t="n" s="0">
        <x:v>-23.95809</x:v>
      </x:c>
      <x:c t="n" s="0">
        <x:v>-15.62944</x:v>
      </x:c>
      <x:c t="n" s="0">
        <x:v>-4.821806</x:v>
      </x:c>
      <x:c t="n" s="0">
        <x:v>-3.381758</x:v>
      </x:c>
      <x:c t="n" s="0">
        <x:v>8.257082</x:v>
      </x:c>
      <x:c t="n" s="0">
        <x:v>14.02435</x:v>
      </x:c>
      <x:c t="n" s="0">
        <x:v>17.74071</x:v>
      </x:c>
      <x:c t="n" s="0">
        <x:v>20.33514</x:v>
      </x:c>
      <x:c t="n" s="0">
        <x:v>26.30311</x:v>
      </x:c>
      <x:c t="n" s="0">
        <x:v>22.57586</x:v>
      </x:c>
      <x:c t="n" s="0">
        <x:v>20.72121</x:v>
      </x:c>
      <x:c t="n" s="0">
        <x:v>26.92635</x:v>
      </x:c>
      <x:c t="n" s="0">
        <x:v>27.13794</x:v>
      </x:c>
      <x:c t="n" s="0">
        <x:v>26.21624</x:v>
      </x:c>
      <x:c t="n" s="0">
        <x:v>24.82903</x:v>
      </x:c>
      <x:c t="n" s="0">
        <x:v>26.15884</x:v>
      </x:c>
      <x:c t="n" s="0">
        <x:v>31.4539</x:v>
      </x:c>
      <x:c t="n" s="0">
        <x:v>36.37577</x:v>
      </x:c>
      <x:c t="n" s="0">
        <x:v>39.35336</x:v>
      </x:c>
      <x:c t="n" s="0">
        <x:v>43.68489</x:v>
      </x:c>
      <x:c t="n" s="0">
        <x:v>43.17733</x:v>
      </x:c>
      <x:c t="n" s="0">
        <x:v>39.94768</x:v>
      </x:c>
      <x:c t="n" s="0">
        <x:v>38.67327</x:v>
      </x:c>
      <x:c t="n" s="0">
        <x:v>36.53793</x:v>
      </x:c>
      <x:c t="n" s="0">
        <x:v>34.1664</x:v>
      </x:c>
      <x:c t="n" s="0">
        <x:v>33.53334</x:v>
      </x:c>
      <x:c t="n" s="0">
        <x:v>33.47879</x:v>
      </x:c>
      <x:c t="n" s="0">
        <x:v>25.61669</x:v>
      </x:c>
      <x:c t="n" s="0">
        <x:v>10.68709</x:v>
      </x:c>
      <x:c t="n" s="0">
        <x:v>31.25696</x:v>
      </x:c>
      <x:c t="n" s="0">
        <x:v>17.21838</x:v>
      </x:c>
      <x:c t="n" s="0">
        <x:v>2.18166</x:v>
      </x:c>
      <x:c t="n" s="0">
        <x:v>3.225169</x:v>
      </x:c>
      <x:c t="n" s="0">
        <x:v>1.971969</x:v>
      </x:c>
      <x:c t="n" s="0">
        <x:v>-30.06697</x:v>
      </x:c>
      <x:c t="n" s="0">
        <x:v>-29.16826</x:v>
      </x:c>
      <x:c t="n" s="0">
        <x:v>-23.56411</x:v>
      </x:c>
      <x:c t="n" s="0">
        <x:v>-13.51426</x:v>
      </x:c>
      <x:c t="n" s="0">
        <x:v>-8.692958</x:v>
      </x:c>
      <x:c t="n" s="0">
        <x:v>-1.502611</x:v>
      </x:c>
      <x:c t="n" s="0">
        <x:v>8.802801</x:v>
      </x:c>
      <x:c t="n" s="0">
        <x:v>7.128821</x:v>
      </x:c>
      <x:c t="n" s="0">
        <x:v>12.04063</x:v>
      </x:c>
      <x:c t="n" s="0">
        <x:v>11.39169</x:v>
      </x:c>
      <x:c t="n" s="0">
        <x:v>23.0122</x:v>
      </x:c>
      <x:c t="n" s="0">
        <x:v>22.77094</x:v>
      </x:c>
      <x:c t="n" s="0">
        <x:v>21.56341</x:v>
      </x:c>
      <x:c t="n" s="0">
        <x:v>23.93066</x:v>
      </x:c>
      <x:c t="n" s="0">
        <x:v>25.69365</x:v>
      </x:c>
      <x:c t="n" s="0">
        <x:v>23.64492</x:v>
      </x:c>
      <x:c t="n" s="0">
        <x:v>24.10523</x:v>
      </x:c>
      <x:c t="n" s="0">
        <x:v>23.40245</x:v>
      </x:c>
      <x:c t="n" s="0">
        <x:v>32.31634</x:v>
      </x:c>
      <x:c t="n" s="0">
        <x:v>37.93226</x:v>
      </x:c>
      <x:c t="n" s="0">
        <x:v>41.07069</x:v>
      </x:c>
      <x:c t="n" s="0">
        <x:v>44.65438</x:v>
      </x:c>
      <x:c t="n" s="0">
        <x:v>41.46449</x:v>
      </x:c>
      <x:c t="n" s="0">
        <x:v>37.47981</x:v>
      </x:c>
      <x:c t="n" s="0">
        <x:v>40.22808</x:v>
      </x:c>
      <x:c t="n" s="0">
        <x:v>35.52411</x:v>
      </x:c>
      <x:c t="n" s="0">
        <x:v>32.90935</x:v>
      </x:c>
      <x:c t="n" s="0">
        <x:v>33.34395</x:v>
      </x:c>
      <x:c t="n" s="0">
        <x:v>33.18151</x:v>
      </x:c>
      <x:c t="n" s="0">
        <x:v>22.55994</x:v>
      </x:c>
      <x:c t="n" s="0">
        <x:v>11.53182</x:v>
      </x:c>
      <x:c t="n" s="0">
        <x:v>18.02474</x:v>
      </x:c>
      <x:c t="n" s="0">
        <x:v>7.528796</x:v>
      </x:c>
      <x:c t="n" s="0">
        <x:v>0.9905898</x:v>
      </x:c>
      <x:c t="n" s="0">
        <x:v>3.190669</x:v>
      </x:c>
      <x:c t="n" s="0">
        <x:v>1.583284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43944.110787037</x:v>
      </x:c>
      <x:c t="n" s="7">
        <x:v>43944.110787037</x:v>
      </x:c>
      <x:c t="n" s="0">
        <x:v>48.82845</x:v>
      </x:c>
      <x:c t="n" s="0">
        <x:v>57.21099</x:v>
      </x:c>
      <x:c t="n" s="0">
        <x:v>54.1596</x:v>
      </x:c>
      <x:c t="n" s="0">
        <x:v>62.2068</x:v>
      </x:c>
      <x:c t="n" s="0">
        <x:v>-30.06697</x:v>
      </x:c>
      <x:c t="n" s="0">
        <x:v>-29.16826</x:v>
      </x:c>
      <x:c t="n" s="0">
        <x:v>-23.89879</x:v>
      </x:c>
      <x:c t="n" s="0">
        <x:v>-15.24886</x:v>
      </x:c>
      <x:c t="n" s="0">
        <x:v>-5.212883</x:v>
      </x:c>
      <x:c t="n" s="0">
        <x:v>-3.051422</x:v>
      </x:c>
      <x:c t="n" s="0">
        <x:v>7.902621</x:v>
      </x:c>
      <x:c t="n" s="0">
        <x:v>13.82749</x:v>
      </x:c>
      <x:c t="n" s="0">
        <x:v>17.25075</x:v>
      </x:c>
      <x:c t="n" s="0">
        <x:v>19.72039</x:v>
      </x:c>
      <x:c t="n" s="0">
        <x:v>25.73191</x:v>
      </x:c>
      <x:c t="n" s="0">
        <x:v>22.10419</x:v>
      </x:c>
      <x:c t="n" s="0">
        <x:v>21.70177</x:v>
      </x:c>
      <x:c t="n" s="0">
        <x:v>26.37269</x:v>
      </x:c>
      <x:c t="n" s="0">
        <x:v>27.01683</x:v>
      </x:c>
      <x:c t="n" s="0">
        <x:v>27.10867</x:v>
      </x:c>
      <x:c t="n" s="0">
        <x:v>24.98614</x:v>
      </x:c>
      <x:c t="n" s="0">
        <x:v>25.75799</x:v>
      </x:c>
      <x:c t="n" s="0">
        <x:v>31.32314</x:v>
      </x:c>
      <x:c t="n" s="0">
        <x:v>35.70131</x:v>
      </x:c>
      <x:c t="n" s="0">
        <x:v>39.39048</x:v>
      </x:c>
      <x:c t="n" s="0">
        <x:v>43.4276</x:v>
      </x:c>
      <x:c t="n" s="0">
        <x:v>43.25329</x:v>
      </x:c>
      <x:c t="n" s="0">
        <x:v>39.94698</x:v>
      </x:c>
      <x:c t="n" s="0">
        <x:v>38.60377</x:v>
      </x:c>
      <x:c t="n" s="0">
        <x:v>36.47088</x:v>
      </x:c>
      <x:c t="n" s="0">
        <x:v>34.07204</x:v>
      </x:c>
      <x:c t="n" s="0">
        <x:v>33.30701</x:v>
      </x:c>
      <x:c t="n" s="0">
        <x:v>33.14915</x:v>
      </x:c>
      <x:c t="n" s="0">
        <x:v>25.22508</x:v>
      </x:c>
      <x:c t="n" s="0">
        <x:v>10.59106</x:v>
      </x:c>
      <x:c t="n" s="0">
        <x:v>30.59596</x:v>
      </x:c>
      <x:c t="n" s="0">
        <x:v>16.59179</x:v>
      </x:c>
      <x:c t="n" s="0">
        <x:v>2.226492</x:v>
      </x:c>
      <x:c t="n" s="0">
        <x:v>3.140466</x:v>
      </x:c>
      <x:c t="n" s="0">
        <x:v>1.960824</x:v>
      </x:c>
      <x:c t="n" s="0">
        <x:v>-30.06697</x:v>
      </x:c>
      <x:c t="n" s="0">
        <x:v>-29.16826</x:v>
      </x:c>
      <x:c t="n" s="0">
        <x:v>-23.56411</x:v>
      </x:c>
      <x:c t="n" s="0">
        <x:v>-13.51426</x:v>
      </x:c>
      <x:c t="n" s="0">
        <x:v>-8.692958</x:v>
      </x:c>
      <x:c t="n" s="0">
        <x:v>-1.502611</x:v>
      </x:c>
      <x:c t="n" s="0">
        <x:v>4.913767</x:v>
      </x:c>
      <x:c t="n" s="0">
        <x:v>13.03395</x:v>
      </x:c>
      <x:c t="n" s="0">
        <x:v>12.04063</x:v>
      </x:c>
      <x:c t="n" s="0">
        <x:v>9.848583</x:v>
      </x:c>
      <x:c t="n" s="0">
        <x:v>18.22704</x:v>
      </x:c>
      <x:c t="n" s="0">
        <x:v>15.49669</x:v>
      </x:c>
      <x:c t="n" s="0">
        <x:v>25.09114</x:v>
      </x:c>
      <x:c t="n" s="0">
        <x:v>19.4803</x:v>
      </x:c>
      <x:c t="n" s="0">
        <x:v>26.50121</x:v>
      </x:c>
      <x:c t="n" s="0">
        <x:v>30.30334</x:v>
      </x:c>
      <x:c t="n" s="0">
        <x:v>25.82363</x:v>
      </x:c>
      <x:c t="n" s="0">
        <x:v>22.18858</x:v>
      </x:c>
      <x:c t="n" s="0">
        <x:v>31.16277</x:v>
      </x:c>
      <x:c t="n" s="0">
        <x:v>19.8236</x:v>
      </x:c>
      <x:c t="n" s="0">
        <x:v>39.00944</x:v>
      </x:c>
      <x:c t="n" s="0">
        <x:v>41.11331</x:v>
      </x:c>
      <x:c t="n" s="0">
        <x:v>43.7439</x:v>
      </x:c>
      <x:c t="n" s="0">
        <x:v>39.66244</x:v>
      </x:c>
      <x:c t="n" s="0">
        <x:v>38.40496</x:v>
      </x:c>
      <x:c t="n" s="0">
        <x:v>35.50962</x:v>
      </x:c>
      <x:c t="n" s="0">
        <x:v>35.57256</x:v>
      </x:c>
      <x:c t="n" s="0">
        <x:v>31.54647</x:v>
      </x:c>
      <x:c t="n" s="0">
        <x:v>30.66355</x:v>
      </x:c>
      <x:c t="n" s="0">
        <x:v>21.40946</x:v>
      </x:c>
      <x:c t="n" s="0">
        <x:v>9.801348</x:v>
      </x:c>
      <x:c t="n" s="0">
        <x:v>16.8255</x:v>
      </x:c>
      <x:c t="n" s="0">
        <x:v>6.25097</x:v>
      </x:c>
      <x:c t="n" s="0">
        <x:v>2.34643</x:v>
      </x:c>
      <x:c t="n" s="0">
        <x:v>2.479819</x:v>
      </x:c>
      <x:c t="n" s="0">
        <x:v>1.849934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43944.110787037</x:v>
      </x:c>
      <x:c t="n" s="7">
        <x:v>43944.110787037</x:v>
      </x:c>
      <x:c t="n" s="0">
        <x:v>49.47982</x:v>
      </x:c>
      <x:c t="n" s="0">
        <x:v>54.20069</x:v>
      </x:c>
      <x:c t="n" s="0">
        <x:v>60.39273</x:v>
      </x:c>
      <x:c t="n" s="0">
        <x:v>67.71588</x:v>
      </x:c>
      <x:c t="n" s="0">
        <x:v>-30.06697</x:v>
      </x:c>
      <x:c t="n" s="0">
        <x:v>-29.16826</x:v>
      </x:c>
      <x:c t="n" s="0">
        <x:v>-24.07949</x:v>
      </x:c>
      <x:c t="n" s="0">
        <x:v>-13.30946</x:v>
      </x:c>
      <x:c t="n" s="0">
        <x:v>-5.577234</x:v>
      </x:c>
      <x:c t="n" s="0">
        <x:v>-2.787926</x:v>
      </x:c>
      <x:c t="n" s="0">
        <x:v>7.575166</x:v>
      </x:c>
      <x:c t="n" s="0">
        <x:v>13.95522</x:v>
      </x:c>
      <x:c t="n" s="0">
        <x:v>16.78354</x:v>
      </x:c>
      <x:c t="n" s="0">
        <x:v>19.09161</x:v>
      </x:c>
      <x:c t="n" s="0">
        <x:v>25.17651</x:v>
      </x:c>
      <x:c t="n" s="0">
        <x:v>21.57806</x:v>
      </x:c>
      <x:c t="n" s="0">
        <x:v>22.39328</x:v>
      </x:c>
      <x:c t="n" s="0">
        <x:v>25.93285</x:v>
      </x:c>
      <x:c t="n" s="0">
        <x:v>27.16228</x:v>
      </x:c>
      <x:c t="n" s="0">
        <x:v>27.03586</x:v>
      </x:c>
      <x:c t="n" s="0">
        <x:v>25.26855</x:v>
      </x:c>
      <x:c t="n" s="0">
        <x:v>25.82534</x:v>
      </x:c>
      <x:c t="n" s="0">
        <x:v>32.18729</x:v>
      </x:c>
      <x:c t="n" s="0">
        <x:v>35.43551</x:v>
      </x:c>
      <x:c t="n" s="0">
        <x:v>39.43636</x:v>
      </x:c>
      <x:c t="n" s="0">
        <x:v>43.49997</x:v>
      </x:c>
      <x:c t="n" s="0">
        <x:v>42.79692</x:v>
      </x:c>
      <x:c t="n" s="0">
        <x:v>39.89642</x:v>
      </x:c>
      <x:c t="n" s="0">
        <x:v>38.67288</x:v>
      </x:c>
      <x:c t="n" s="0">
        <x:v>36.67957</x:v>
      </x:c>
      <x:c t="n" s="0">
        <x:v>34.65591</x:v>
      </x:c>
      <x:c t="n" s="0">
        <x:v>33.21156</x:v>
      </x:c>
      <x:c t="n" s="0">
        <x:v>32.88229</x:v>
      </x:c>
      <x:c t="n" s="0">
        <x:v>24.89273</x:v>
      </x:c>
      <x:c t="n" s="0">
        <x:v>10.54192</x:v>
      </x:c>
      <x:c t="n" s="0">
        <x:v>29.93572</x:v>
      </x:c>
      <x:c t="n" s="0">
        <x:v>15.99131</x:v>
      </x:c>
      <x:c t="n" s="0">
        <x:v>2.290425</x:v>
      </x:c>
      <x:c t="n" s="0">
        <x:v>3.060622</x:v>
      </x:c>
      <x:c t="n" s="0">
        <x:v>1.93498</x:v>
      </x:c>
      <x:c t="n" s="0">
        <x:v>-30.06697</x:v>
      </x:c>
      <x:c t="n" s="0">
        <x:v>-29.16826</x:v>
      </x:c>
      <x:c t="n" s="0">
        <x:v>-25.64102</x:v>
      </x:c>
      <x:c t="n" s="0">
        <x:v>-7.971496</x:v>
      </x:c>
      <x:c t="n" s="0">
        <x:v>-8.692958</x:v>
      </x:c>
      <x:c t="n" s="0">
        <x:v>-1.502611</x:v>
      </x:c>
      <x:c t="n" s="0">
        <x:v>4.913767</x:v>
      </x:c>
      <x:c t="n" s="0">
        <x:v>14.6355</x:v>
      </x:c>
      <x:c t="n" s="0">
        <x:v>12.04063</x:v>
      </x:c>
      <x:c t="n" s="0">
        <x:v>8.564445</x:v>
      </x:c>
      <x:c t="n" s="0">
        <x:v>18.22704</x:v>
      </x:c>
      <x:c t="n" s="0">
        <x:v>15.49669</x:v>
      </x:c>
      <x:c t="n" s="0">
        <x:v>25.09114</x:v>
      </x:c>
      <x:c t="n" s="0">
        <x:v>21.93297</x:v>
      </x:c>
      <x:c t="n" s="0">
        <x:v>27.92756</x:v>
      </x:c>
      <x:c t="n" s="0">
        <x:v>25.72834</x:v>
      </x:c>
      <x:c t="n" s="0">
        <x:v>26.76392</x:v>
      </x:c>
      <x:c t="n" s="0">
        <x:v>26.67886</x:v>
      </x:c>
      <x:c t="n" s="0">
        <x:v>35.30273</x:v>
      </x:c>
      <x:c t="n" s="0">
        <x:v>35.30269</x:v>
      </x:c>
      <x:c t="n" s="0">
        <x:v>40.15512</x:v>
      </x:c>
      <x:c t="n" s="0">
        <x:v>44.6114</x:v>
      </x:c>
      <x:c t="n" s="0">
        <x:v>40.597</x:v>
      </x:c>
      <x:c t="n" s="0">
        <x:v>39.8389</x:v>
      </x:c>
      <x:c t="n" s="0">
        <x:v>37.73531</x:v>
      </x:c>
      <x:c t="n" s="0">
        <x:v>38.69191</x:v>
      </x:c>
      <x:c t="n" s="0">
        <x:v>35.98176</x:v>
      </x:c>
      <x:c t="n" s="0">
        <x:v>32.95843</x:v>
      </x:c>
      <x:c t="n" s="0">
        <x:v>31.55835</x:v>
      </x:c>
      <x:c t="n" s="0">
        <x:v>21.77191</x:v>
      </x:c>
      <x:c t="n" s="0">
        <x:v>10.60325</x:v>
      </x:c>
      <x:c t="n" s="0">
        <x:v>15.45984</x:v>
      </x:c>
      <x:c t="n" s="0">
        <x:v>7.051145</x:v>
      </x:c>
      <x:c t="n" s="0">
        <x:v>2.897047</x:v>
      </x:c>
      <x:c t="n" s="0">
        <x:v>2.770151</x:v>
      </x:c>
      <x:c t="n" s="0">
        <x:v>1.792156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43944.110787037</x:v>
      </x:c>
      <x:c t="n" s="7">
        <x:v>43944.110787037</x:v>
      </x:c>
      <x:c t="n" s="0">
        <x:v>49.09681</x:v>
      </x:c>
      <x:c t="n" s="0">
        <x:v>58.9719</x:v>
      </x:c>
      <x:c t="n" s="0">
        <x:v>56.77053</x:v>
      </x:c>
      <x:c t="n" s="0">
        <x:v>64.42529</x:v>
      </x:c>
      <x:c t="n" s="0">
        <x:v>-30.06697</x:v>
      </x:c>
      <x:c t="n" s="0">
        <x:v>-29.16826</x:v>
      </x:c>
      <x:c t="n" s="0">
        <x:v>-24.31651</x:v>
      </x:c>
      <x:c t="n" s="0">
        <x:v>-11.83462</x:v>
      </x:c>
      <x:c t="n" s="0">
        <x:v>-5.872455</x:v>
      </x:c>
      <x:c t="n" s="0">
        <x:v>-2.574897</x:v>
      </x:c>
      <x:c t="n" s="0">
        <x:v>7.274529</x:v>
      </x:c>
      <x:c t="n" s="0">
        <x:v>14.06142</x:v>
      </x:c>
      <x:c t="n" s="0">
        <x:v>17.356</x:v>
      </x:c>
      <x:c t="n" s="0">
        <x:v>18.47157</x:v>
      </x:c>
      <x:c t="n" s="0">
        <x:v>24.69362</x:v>
      </x:c>
      <x:c t="n" s="0">
        <x:v>21.07202</x:v>
      </x:c>
      <x:c t="n" s="0">
        <x:v>22.15363</x:v>
      </x:c>
      <x:c t="n" s="0">
        <x:v>25.55048</x:v>
      </x:c>
      <x:c t="n" s="0">
        <x:v>26.7129</x:v>
      </x:c>
      <x:c t="n" s="0">
        <x:v>27.30738</x:v>
      </x:c>
      <x:c t="n" s="0">
        <x:v>25.33386</x:v>
      </x:c>
      <x:c t="n" s="0">
        <x:v>27.24732</x:v>
      </x:c>
      <x:c t="n" s="0">
        <x:v>32.18439</x:v>
      </x:c>
      <x:c t="n" s="0">
        <x:v>35.6387</x:v>
      </x:c>
      <x:c t="n" s="0">
        <x:v>39.36938</x:v>
      </x:c>
      <x:c t="n" s="0">
        <x:v>43.60569</x:v>
      </x:c>
      <x:c t="n" s="0">
        <x:v>43.49803</x:v>
      </x:c>
      <x:c t="n" s="0">
        <x:v>39.62084</x:v>
      </x:c>
      <x:c t="n" s="0">
        <x:v>38.49101</x:v>
      </x:c>
      <x:c t="n" s="0">
        <x:v>36.64635</x:v>
      </x:c>
      <x:c t="n" s="0">
        <x:v>34.94953</x:v>
      </x:c>
      <x:c t="n" s="0">
        <x:v>32.87243</x:v>
      </x:c>
      <x:c t="n" s="0">
        <x:v>32.62154</x:v>
      </x:c>
      <x:c t="n" s="0">
        <x:v>24.8849</x:v>
      </x:c>
      <x:c t="n" s="0">
        <x:v>10.57771</x:v>
      </x:c>
      <x:c t="n" s="0">
        <x:v>29.27647</x:v>
      </x:c>
      <x:c t="n" s="0">
        <x:v>15.40766</x:v>
      </x:c>
      <x:c t="n" s="0">
        <x:v>2.299654</x:v>
      </x:c>
      <x:c t="n" s="0">
        <x:v>3.143599</x:v>
      </x:c>
      <x:c t="n" s="0">
        <x:v>1.705199</x:v>
      </x:c>
      <x:c t="n" s="0">
        <x:v>-30.06697</x:v>
      </x:c>
      <x:c t="n" s="0">
        <x:v>-29.16826</x:v>
      </x:c>
      <x:c t="n" s="0">
        <x:v>-26.03918</x:v>
      </x:c>
      <x:c t="n" s="0">
        <x:v>-7.545784</x:v>
      </x:c>
      <x:c t="n" s="0">
        <x:v>-7.770607</x:v>
      </x:c>
      <x:c t="n" s="0">
        <x:v>-1.502611</x:v>
      </x:c>
      <x:c t="n" s="0">
        <x:v>4.913767</x:v>
      </x:c>
      <x:c t="n" s="0">
        <x:v>14.6355</x:v>
      </x:c>
      <x:c t="n" s="0">
        <x:v>20.16848</x:v>
      </x:c>
      <x:c t="n" s="0">
        <x:v>8.564445</x:v>
      </x:c>
      <x:c t="n" s="0">
        <x:v>20.57014</x:v>
      </x:c>
      <x:c t="n" s="0">
        <x:v>15.49669</x:v>
      </x:c>
      <x:c t="n" s="0">
        <x:v>19.11525</x:v>
      </x:c>
      <x:c t="n" s="0">
        <x:v>22.36636</x:v>
      </x:c>
      <x:c t="n" s="0">
        <x:v>20.20612</x:v>
      </x:c>
      <x:c t="n" s="0">
        <x:v>28.92043</x:v>
      </x:c>
      <x:c t="n" s="0">
        <x:v>25.38702</x:v>
      </x:c>
      <x:c t="n" s="0">
        <x:v>31.21727</x:v>
      </x:c>
      <x:c t="n" s="0">
        <x:v>31.70354</x:v>
      </x:c>
      <x:c t="n" s="0">
        <x:v>35.83992</x:v>
      </x:c>
      <x:c t="n" s="0">
        <x:v>38.63107</x:v>
      </x:c>
      <x:c t="n" s="0">
        <x:v>43.54865</x:v>
      </x:c>
      <x:c t="n" s="0">
        <x:v>45.63779</x:v>
      </x:c>
      <x:c t="n" s="0">
        <x:v>39.31732</x:v>
      </x:c>
      <x:c t="n" s="0">
        <x:v>38.54865</x:v>
      </x:c>
      <x:c t="n" s="0">
        <x:v>35.8393</x:v>
      </x:c>
      <x:c t="n" s="0">
        <x:v>36.22518</x:v>
      </x:c>
      <x:c t="n" s="0">
        <x:v>29.38726</x:v>
      </x:c>
      <x:c t="n" s="0">
        <x:v>30.49058</x:v>
      </x:c>
      <x:c t="n" s="0">
        <x:v>24.98743</x:v>
      </x:c>
      <x:c t="n" s="0">
        <x:v>10.59367</x:v>
      </x:c>
      <x:c t="n" s="0">
        <x:v>15.46303</x:v>
      </x:c>
      <x:c t="n" s="0">
        <x:v>7.799134</x:v>
      </x:c>
      <x:c t="n" s="0">
        <x:v>2.231979</x:v>
      </x:c>
      <x:c t="n" s="0">
        <x:v>3.378444</x:v>
      </x:c>
      <x:c t="n" s="0">
        <x:v>0.2560982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43944.110787037</x:v>
      </x:c>
      <x:c t="n" s="7">
        <x:v>43944.110787037</x:v>
      </x:c>
      <x:c t="n" s="0">
        <x:v>49.85455</x:v>
      </x:c>
      <x:c t="n" s="0">
        <x:v>58.9719</x:v>
      </x:c>
      <x:c t="n" s="0">
        <x:v>63.05904</x:v>
      </x:c>
      <x:c t="n" s="0">
        <x:v>69.1965</x:v>
      </x:c>
      <x:c t="n" s="0">
        <x:v>-30.06697</x:v>
      </x:c>
      <x:c t="n" s="0">
        <x:v>-29.16826</x:v>
      </x:c>
      <x:c t="n" s="0">
        <x:v>-24.52952</x:v>
      </x:c>
      <x:c t="n" s="0">
        <x:v>-10.87976</x:v>
      </x:c>
      <x:c t="n" s="0">
        <x:v>-5.86188</x:v>
      </x:c>
      <x:c t="n" s="0">
        <x:v>-2.400888</x:v>
      </x:c>
      <x:c t="n" s="0">
        <x:v>6.853489</x:v>
      </x:c>
      <x:c t="n" s="0">
        <x:v>13.86374</x:v>
      </x:c>
      <x:c t="n" s="0">
        <x:v>17.89821</x:v>
      </x:c>
      <x:c t="n" s="0">
        <x:v>17.92587</x:v>
      </x:c>
      <x:c t="n" s="0">
        <x:v>24.61105</x:v>
      </x:c>
      <x:c t="n" s="0">
        <x:v>22.85798</x:v>
      </x:c>
      <x:c t="n" s="0">
        <x:v>21.82228</x:v>
      </x:c>
      <x:c t="n" s="0">
        <x:v>25.29737</x:v>
      </x:c>
      <x:c t="n" s="0">
        <x:v>26.10845</x:v>
      </x:c>
      <x:c t="n" s="0">
        <x:v>27.14639</x:v>
      </x:c>
      <x:c t="n" s="0">
        <x:v>25.76611</x:v>
      </x:c>
      <x:c t="n" s="0">
        <x:v>26.86683</x:v>
      </x:c>
      <x:c t="n" s="0">
        <x:v>31.80773</x:v>
      </x:c>
      <x:c t="n" s="0">
        <x:v>35.57574</x:v>
      </x:c>
      <x:c t="n" s="0">
        <x:v>39.18694</x:v>
      </x:c>
      <x:c t="n" s="0">
        <x:v>43.26159</x:v>
      </x:c>
      <x:c t="n" s="0">
        <x:v>43.58494</x:v>
      </x:c>
      <x:c t="n" s="0">
        <x:v>39.81615</x:v>
      </x:c>
      <x:c t="n" s="0">
        <x:v>38.78214</x:v>
      </x:c>
      <x:c t="n" s="0">
        <x:v>36.51423</x:v>
      </x:c>
      <x:c t="n" s="0">
        <x:v>34.99033</x:v>
      </x:c>
      <x:c t="n" s="0">
        <x:v>32.60295</x:v>
      </x:c>
      <x:c t="n" s="0">
        <x:v>32.56853</x:v>
      </x:c>
      <x:c t="n" s="0">
        <x:v>24.79667</x:v>
      </x:c>
      <x:c t="n" s="0">
        <x:v>10.57146</x:v>
      </x:c>
      <x:c t="n" s="0">
        <x:v>28.61464</x:v>
      </x:c>
      <x:c t="n" s="0">
        <x:v>14.83092</x:v>
      </x:c>
      <x:c t="n" s="0">
        <x:v>2.292782</x:v>
      </x:c>
      <x:c t="n" s="0">
        <x:v>3.228542</x:v>
      </x:c>
      <x:c t="n" s="0">
        <x:v>1.827799</x:v>
      </x:c>
      <x:c t="n" s="0">
        <x:v>-30.06697</x:v>
      </x:c>
      <x:c t="n" s="0">
        <x:v>-29.16826</x:v>
      </x:c>
      <x:c t="n" s="0">
        <x:v>-26.03918</x:v>
      </x:c>
      <x:c t="n" s="0">
        <x:v>-7.545784</x:v>
      </x:c>
      <x:c t="n" s="0">
        <x:v>-5.800488</x:v>
      </x:c>
      <x:c t="n" s="0">
        <x:v>-1.502611</x:v>
      </x:c>
      <x:c t="n" s="0">
        <x:v>2.178271</x:v>
      </x:c>
      <x:c t="n" s="0">
        <x:v>11.65486</x:v>
      </x:c>
      <x:c t="n" s="0">
        <x:v>20.16848</x:v>
      </x:c>
      <x:c t="n" s="0">
        <x:v>11.56715</x:v>
      </x:c>
      <x:c t="n" s="0">
        <x:v>24.09372</x:v>
      </x:c>
      <x:c t="n" s="0">
        <x:v>28.14111</x:v>
      </x:c>
      <x:c t="n" s="0">
        <x:v>19.11525</x:v>
      </x:c>
      <x:c t="n" s="0">
        <x:v>23.41908</x:v>
      </x:c>
      <x:c t="n" s="0">
        <x:v>18.40495</x:v>
      </x:c>
      <x:c t="n" s="0">
        <x:v>24.99549</x:v>
      </x:c>
      <x:c t="n" s="0">
        <x:v>28.03559</x:v>
      </x:c>
      <x:c t="n" s="0">
        <x:v>24.33382</x:v>
      </x:c>
      <x:c t="n" s="0">
        <x:v>28.72652</x:v>
      </x:c>
      <x:c t="n" s="0">
        <x:v>35.37609</x:v>
      </x:c>
      <x:c t="n" s="0">
        <x:v>37.67893</x:v>
      </x:c>
      <x:c t="n" s="0">
        <x:v>41.63336</x:v>
      </x:c>
      <x:c t="n" s="0">
        <x:v>44.08333</x:v>
      </x:c>
      <x:c t="n" s="0">
        <x:v>39.88377</x:v>
      </x:c>
      <x:c t="n" s="0">
        <x:v>39.72843</x:v>
      </x:c>
      <x:c t="n" s="0">
        <x:v>35.81637</x:v>
      </x:c>
      <x:c t="n" s="0">
        <x:v>34.85971</x:v>
      </x:c>
      <x:c t="n" s="0">
        <x:v>30.40973</x:v>
      </x:c>
      <x:c t="n" s="0">
        <x:v>32.34855</x:v>
      </x:c>
      <x:c t="n" s="0">
        <x:v>24.01031</x:v>
      </x:c>
      <x:c t="n" s="0">
        <x:v>10.65563</x:v>
      </x:c>
      <x:c t="n" s="0">
        <x:v>14.24142</x:v>
      </x:c>
      <x:c t="n" s="0">
        <x:v>6.757185</x:v>
      </x:c>
      <x:c t="n" s="0">
        <x:v>1.993927</x:v>
      </x:c>
      <x:c t="n" s="0">
        <x:v>4.269953</x:v>
      </x:c>
      <x:c t="n" s="0">
        <x:v>2.481195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43944.110787037</x:v>
      </x:c>
      <x:c t="n" s="7">
        <x:v>43944.110787037</x:v>
      </x:c>
      <x:c t="n" s="0">
        <x:v>50.11601</x:v>
      </x:c>
      <x:c t="n" s="0">
        <x:v>57.21099</x:v>
      </x:c>
      <x:c t="n" s="0">
        <x:v>58.99611</x:v>
      </x:c>
      <x:c t="n" s="0">
        <x:v>66.81411</x:v>
      </x:c>
      <x:c t="n" s="0">
        <x:v>-30.06697</x:v>
      </x:c>
      <x:c t="n" s="0">
        <x:v>-29.16826</x:v>
      </x:c>
      <x:c t="n" s="0">
        <x:v>-24.7203</x:v>
      </x:c>
      <x:c t="n" s="0">
        <x:v>-10.20324</x:v>
      </x:c>
      <x:c t="n" s="0">
        <x:v>-5.852873</x:v>
      </x:c>
      <x:c t="n" s="0">
        <x:v>-2.257608</x:v>
      </x:c>
      <x:c t="n" s="0">
        <x:v>6.199101</x:v>
      </x:c>
      <x:c t="n" s="0">
        <x:v>13.18451</x:v>
      </x:c>
      <x:c t="n" s="0">
        <x:v>18.03766</x:v>
      </x:c>
      <x:c t="n" s="0">
        <x:v>17.42071</x:v>
      </x:c>
      <x:c t="n" s="0">
        <x:v>24.53926</x:v>
      </x:c>
      <x:c t="n" s="0">
        <x:v>24.36031</x:v>
      </x:c>
      <x:c t="n" s="0">
        <x:v>21.62381</x:v>
      </x:c>
      <x:c t="n" s="0">
        <x:v>24.9808</x:v>
      </x:c>
      <x:c t="n" s="0">
        <x:v>25.74461</x:v>
      </x:c>
      <x:c t="n" s="0">
        <x:v>27.16033</x:v>
      </x:c>
      <x:c t="n" s="0">
        <x:v>25.58667</x:v>
      </x:c>
      <x:c t="n" s="0">
        <x:v>26.54043</x:v>
      </x:c>
      <x:c t="n" s="0">
        <x:v>31.70045</x:v>
      </x:c>
      <x:c t="n" s="0">
        <x:v>36.61541</x:v>
      </x:c>
      <x:c t="n" s="0">
        <x:v>38.88977</x:v>
      </x:c>
      <x:c t="n" s="0">
        <x:v>43.38039</x:v>
      </x:c>
      <x:c t="n" s="0">
        <x:v>43.283</x:v>
      </x:c>
      <x:c t="n" s="0">
        <x:v>39.91625</x:v>
      </x:c>
      <x:c t="n" s="0">
        <x:v>39.32972</x:v>
      </x:c>
      <x:c t="n" s="0">
        <x:v>36.57039</x:v>
      </x:c>
      <x:c t="n" s="0">
        <x:v>34.7787</x:v>
      </x:c>
      <x:c t="n" s="0">
        <x:v>32.28365</x:v>
      </x:c>
      <x:c t="n" s="0">
        <x:v>32.27063</x:v>
      </x:c>
      <x:c t="n" s="0">
        <x:v>24.53113</x:v>
      </x:c>
      <x:c t="n" s="0">
        <x:v>10.48631</x:v>
      </x:c>
      <x:c t="n" s="0">
        <x:v>27.96445</x:v>
      </x:c>
      <x:c t="n" s="0">
        <x:v>14.25466</x:v>
      </x:c>
      <x:c t="n" s="0">
        <x:v>2.199517</x:v>
      </x:c>
      <x:c t="n" s="0">
        <x:v>3.301433</x:v>
      </x:c>
      <x:c t="n" s="0">
        <x:v>1.879704</x:v>
      </x:c>
      <x:c t="n" s="0">
        <x:v>-30.06697</x:v>
      </x:c>
      <x:c t="n" s="0">
        <x:v>-29.16826</x:v>
      </x:c>
      <x:c t="n" s="0">
        <x:v>-26.03918</x:v>
      </x:c>
      <x:c t="n" s="0">
        <x:v>-7.545784</x:v>
      </x:c>
      <x:c t="n" s="0">
        <x:v>-5.800488</x:v>
      </x:c>
      <x:c t="n" s="0">
        <x:v>-1.502611</x:v>
      </x:c>
      <x:c t="n" s="0">
        <x:v>-6.935713</x:v>
      </x:c>
      <x:c t="n" s="0">
        <x:v>-7.006333</x:v>
      </x:c>
      <x:c t="n" s="0">
        <x:v>18.49298</x:v>
      </x:c>
      <x:c t="n" s="0">
        <x:v>11.86628</x:v>
      </x:c>
      <x:c t="n" s="0">
        <x:v>24.09372</x:v>
      </x:c>
      <x:c t="n" s="0">
        <x:v>28.69139</x:v>
      </x:c>
      <x:c t="n" s="0">
        <x:v>20.3965</x:v>
      </x:c>
      <x:c t="n" s="0">
        <x:v>21.96486</x:v>
      </x:c>
      <x:c t="n" s="0">
        <x:v>22.63551</x:v>
      </x:c>
      <x:c t="n" s="0">
        <x:v>28.27543</x:v>
      </x:c>
      <x:c t="n" s="0">
        <x:v>23.08091</x:v>
      </x:c>
      <x:c t="n" s="0">
        <x:v>23.01744</x:v>
      </x:c>
      <x:c t="n" s="0">
        <x:v>30.60852</x:v>
      </x:c>
      <x:c t="n" s="0">
        <x:v>40.53584</x:v>
      </x:c>
      <x:c t="n" s="0">
        <x:v>36.56853</x:v>
      </x:c>
      <x:c t="n" s="0">
        <x:v>43.90511</x:v>
      </x:c>
      <x:c t="n" s="0">
        <x:v>40.85271</x:v>
      </x:c>
      <x:c t="n" s="0">
        <x:v>40.79657</x:v>
      </x:c>
      <x:c t="n" s="0">
        <x:v>41.31268</x:v>
      </x:c>
      <x:c t="n" s="0">
        <x:v>36.96545</x:v>
      </x:c>
      <x:c t="n" s="0">
        <x:v>33.85144</x:v>
      </x:c>
      <x:c t="n" s="0">
        <x:v>31.0709</x:v>
      </x:c>
      <x:c t="n" s="0">
        <x:v>31.78179</x:v>
      </x:c>
      <x:c t="n" s="0">
        <x:v>24.81623</x:v>
      </x:c>
      <x:c t="n" s="0">
        <x:v>9.413518</x:v>
      </x:c>
      <x:c t="n" s="0">
        <x:v>15.62282</x:v>
      </x:c>
      <x:c t="n" s="0">
        <x:v>6.652866</x:v>
      </x:c>
      <x:c t="n" s="0">
        <x:v>1.884047</x:v>
      </x:c>
      <x:c t="n" s="0">
        <x:v>3.218246</x:v>
      </x:c>
      <x:c t="n" s="0">
        <x:v>2.576434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43944.110787037</x:v>
      </x:c>
      <x:c t="n" s="7">
        <x:v>43944.110787037</x:v>
      </x:c>
      <x:c t="n" s="0">
        <x:v>50.77368</x:v>
      </x:c>
      <x:c t="n" s="0">
        <x:v>57.21099</x:v>
      </x:c>
      <x:c t="n" s="0">
        <x:v>59.24448</x:v>
      </x:c>
      <x:c t="n" s="0">
        <x:v>67.43559</x:v>
      </x:c>
      <x:c t="n" s="0">
        <x:v>-30.06697</x:v>
      </x:c>
      <x:c t="n" s="0">
        <x:v>-29.16826</x:v>
      </x:c>
      <x:c t="n" s="0">
        <x:v>-24.8901</x:v>
      </x:c>
      <x:c t="n" s="0">
        <x:v>-9.698711</x:v>
      </x:c>
      <x:c t="n" s="0">
        <x:v>-5.845193</x:v>
      </x:c>
      <x:c t="n" s="0">
        <x:v>-2.679572</x:v>
      </x:c>
      <x:c t="n" s="0">
        <x:v>5.549719</x:v>
      </x:c>
      <x:c t="n" s="0">
        <x:v>12.50631</x:v>
      </x:c>
      <x:c t="n" s="0">
        <x:v>17.99706</x:v>
      </x:c>
      <x:c t="n" s="0">
        <x:v>16.93726</x:v>
      </x:c>
      <x:c t="n" s="0">
        <x:v>24.47701</x:v>
      </x:c>
      <x:c t="n" s="0">
        <x:v>25.32853</x:v>
      </x:c>
      <x:c t="n" s="0">
        <x:v>21.50688</x:v>
      </x:c>
      <x:c t="n" s="0">
        <x:v>24.4187</x:v>
      </x:c>
      <x:c t="n" s="0">
        <x:v>25.27515</x:v>
      </x:c>
      <x:c t="n" s="0">
        <x:v>27.74163</x:v>
      </x:c>
      <x:c t="n" s="0">
        <x:v>25.01526</x:v>
      </x:c>
      <x:c t="n" s="0">
        <x:v>26.03318</x:v>
      </x:c>
      <x:c t="n" s="0">
        <x:v>31.22841</x:v>
      </x:c>
      <x:c t="n" s="0">
        <x:v>36.98317</x:v>
      </x:c>
      <x:c t="n" s="0">
        <x:v>38.45133</x:v>
      </x:c>
      <x:c t="n" s="0">
        <x:v>43.23132</x:v>
      </x:c>
      <x:c t="n" s="0">
        <x:v>43.26008</x:v>
      </x:c>
      <x:c t="n" s="0">
        <x:v>40.47751</x:v>
      </x:c>
      <x:c t="n" s="0">
        <x:v>39.02135</x:v>
      </x:c>
      <x:c t="n" s="0">
        <x:v>36.90064</x:v>
      </x:c>
      <x:c t="n" s="0">
        <x:v>34.48684</x:v>
      </x:c>
      <x:c t="n" s="0">
        <x:v>32.04632</x:v>
      </x:c>
      <x:c t="n" s="0">
        <x:v>33.19559</x:v>
      </x:c>
      <x:c t="n" s="0">
        <x:v>26.44181</x:v>
      </x:c>
      <x:c t="n" s="0">
        <x:v>10.50537</x:v>
      </x:c>
      <x:c t="n" s="0">
        <x:v>27.31607</x:v>
      </x:c>
      <x:c t="n" s="0">
        <x:v>13.70888</x:v>
      </x:c>
      <x:c t="n" s="0">
        <x:v>2.036995</x:v>
      </x:c>
      <x:c t="n" s="0">
        <x:v>3.514883</x:v>
      </x:c>
      <x:c t="n" s="0">
        <x:v>1.884089</x:v>
      </x:c>
      <x:c t="n" s="0">
        <x:v>-30.06697</x:v>
      </x:c>
      <x:c t="n" s="0">
        <x:v>-29.16826</x:v>
      </x:c>
      <x:c t="n" s="0">
        <x:v>-26.03918</x:v>
      </x:c>
      <x:c t="n" s="0">
        <x:v>-7.545784</x:v>
      </x:c>
      <x:c t="n" s="0">
        <x:v>-5.800488</x:v>
      </x:c>
      <x:c t="n" s="0">
        <x:v>-8.335611</x:v>
      </x:c>
      <x:c t="n" s="0">
        <x:v>-6.935713</x:v>
      </x:c>
      <x:c t="n" s="0">
        <x:v>6.580627</x:v>
      </x:c>
      <x:c t="n" s="0">
        <x:v>17.75163</x:v>
      </x:c>
      <x:c t="n" s="0">
        <x:v>11.86628</x:v>
      </x:c>
      <x:c t="n" s="0">
        <x:v>24.09372</x:v>
      </x:c>
      <x:c t="n" s="0">
        <x:v>28.14175</x:v>
      </x:c>
      <x:c t="n" s="0">
        <x:v>20.75145</x:v>
      </x:c>
      <x:c t="n" s="0">
        <x:v>17.24271</x:v>
      </x:c>
      <x:c t="n" s="0">
        <x:v>20.06761</x:v>
      </x:c>
      <x:c t="n" s="0">
        <x:v>29.54671</x:v>
      </x:c>
      <x:c t="n" s="0">
        <x:v>18.5306</x:v>
      </x:c>
      <x:c t="n" s="0">
        <x:v>21.05038</x:v>
      </x:c>
      <x:c t="n" s="0">
        <x:v>28.38245</x:v>
      </x:c>
      <x:c t="n" s="0">
        <x:v>37.77244</x:v>
      </x:c>
      <x:c t="n" s="0">
        <x:v>33.92752</x:v>
      </x:c>
      <x:c t="n" s="0">
        <x:v>41.74907</x:v>
      </x:c>
      <x:c t="n" s="0">
        <x:v>43.17242</x:v>
      </x:c>
      <x:c t="n" s="0">
        <x:v>42.76947</x:v>
      </x:c>
      <x:c t="n" s="0">
        <x:v>37.45187</x:v>
      </x:c>
      <x:c t="n" s="0">
        <x:v>37.69841</x:v>
      </x:c>
      <x:c t="n" s="0">
        <x:v>32.37635</x:v>
      </x:c>
      <x:c t="n" s="0">
        <x:v>28.53912</x:v>
      </x:c>
      <x:c t="n" s="0">
        <x:v>35.94725</x:v>
      </x:c>
      <x:c t="n" s="0">
        <x:v>30.97755</x:v>
      </x:c>
      <x:c t="n" s="0">
        <x:v>11.01485</x:v>
      </x:c>
      <x:c t="n" s="0">
        <x:v>14.56831</x:v>
      </x:c>
      <x:c t="n" s="0">
        <x:v>7.205257</x:v>
      </x:c>
      <x:c t="n" s="0">
        <x:v>0.852071</x:v>
      </x:c>
      <x:c t="n" s="0">
        <x:v>4.76183</x:v>
      </x:c>
      <x:c t="n" s="0">
        <x:v>1.280391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43944.110787037</x:v>
      </x:c>
      <x:c t="n" s="7">
        <x:v>43944.110787037</x:v>
      </x:c>
      <x:c t="n" s="0">
        <x:v>49.52767</x:v>
      </x:c>
      <x:c t="n" s="0">
        <x:v>57.21099</x:v>
      </x:c>
      <x:c t="n" s="0">
        <x:v>56.47028</x:v>
      </x:c>
      <x:c t="n" s="0">
        <x:v>66.97801</x:v>
      </x:c>
      <x:c t="n" s="0">
        <x:v>-30.06697</x:v>
      </x:c>
      <x:c t="n" s="0">
        <x:v>-29.16826</x:v>
      </x:c>
      <x:c t="n" s="0">
        <x:v>-25.06712</x:v>
      </x:c>
      <x:c t="n" s="0">
        <x:v>-9.205267</x:v>
      </x:c>
      <x:c t="n" s="0">
        <x:v>-5.838643</x:v>
      </x:c>
      <x:c t="n" s="0">
        <x:v>-3.27422</x:v>
      </x:c>
      <x:c t="n" s="0">
        <x:v>4.906103</x:v>
      </x:c>
      <x:c t="n" s="0">
        <x:v>13.07915</x:v>
      </x:c>
      <x:c t="n" s="0">
        <x:v>17.96209</x:v>
      </x:c>
      <x:c t="n" s="0">
        <x:v>16.43502</x:v>
      </x:c>
      <x:c t="n" s="0">
        <x:v>24.23217</x:v>
      </x:c>
      <x:c t="n" s="0">
        <x:v>24.72136</x:v>
      </x:c>
      <x:c t="n" s="0">
        <x:v>21.69838</x:v>
      </x:c>
      <x:c t="n" s="0">
        <x:v>24.12024</x:v>
      </x:c>
      <x:c t="n" s="0">
        <x:v>24.83967</x:v>
      </x:c>
      <x:c t="n" s="0">
        <x:v>27.2361</x:v>
      </x:c>
      <x:c t="n" s="0">
        <x:v>24.85837</x:v>
      </x:c>
      <x:c t="n" s="0">
        <x:v>25.63828</x:v>
      </x:c>
      <x:c t="n" s="0">
        <x:v>31.35386</x:v>
      </x:c>
      <x:c t="n" s="0">
        <x:v>36.58006</x:v>
      </x:c>
      <x:c t="n" s="0">
        <x:v>38.26825</x:v>
      </x:c>
      <x:c t="n" s="0">
        <x:v>43.43889</x:v>
      </x:c>
      <x:c t="n" s="0">
        <x:v>43.14503</x:v>
      </x:c>
      <x:c t="n" s="0">
        <x:v>40.31814</x:v>
      </x:c>
      <x:c t="n" s="0">
        <x:v>39.12579</x:v>
      </x:c>
      <x:c t="n" s="0">
        <x:v>36.66634</x:v>
      </x:c>
      <x:c t="n" s="0">
        <x:v>34.24606</x:v>
      </x:c>
      <x:c t="n" s="0">
        <x:v>31.96497</x:v>
      </x:c>
      <x:c t="n" s="0">
        <x:v>33.48119</x:v>
      </x:c>
      <x:c t="n" s="0">
        <x:v>26.0851</x:v>
      </x:c>
      <x:c t="n" s="0">
        <x:v>10.77039</x:v>
      </x:c>
      <x:c t="n" s="0">
        <x:v>26.65724</x:v>
      </x:c>
      <x:c t="n" s="0">
        <x:v>13.19198</x:v>
      </x:c>
      <x:c t="n" s="0">
        <x:v>1.991863</x:v>
      </x:c>
      <x:c t="n" s="0">
        <x:v>3.625363</x:v>
      </x:c>
      <x:c t="n" s="0">
        <x:v>1.795533</x:v>
      </x:c>
      <x:c t="n" s="0">
        <x:v>-30.06697</x:v>
      </x:c>
      <x:c t="n" s="0">
        <x:v>-29.16826</x:v>
      </x:c>
      <x:c t="n" s="0">
        <x:v>-26.37429</x:v>
      </x:c>
      <x:c t="n" s="0">
        <x:v>-6.910897</x:v>
      </x:c>
      <x:c t="n" s="0">
        <x:v>-5.800488</x:v>
      </x:c>
      <x:c t="n" s="0">
        <x:v>-11.76616</x:v>
      </x:c>
      <x:c t="n" s="0">
        <x:v>-6.935713</x:v>
      </x:c>
      <x:c t="n" s="0">
        <x:v>15.44188</x:v>
      </x:c>
      <x:c t="n" s="0">
        <x:v>17.75163</x:v>
      </x:c>
      <x:c t="n" s="0">
        <x:v>10.77641</x:v>
      </x:c>
      <x:c t="n" s="0">
        <x:v>22.08309</x:v>
      </x:c>
      <x:c t="n" s="0">
        <x:v>15.59014</x:v>
      </x:c>
      <x:c t="n" s="0">
        <x:v>23.07679</x:v>
      </x:c>
      <x:c t="n" s="0">
        <x:v>22.48428</x:v>
      </x:c>
      <x:c t="n" s="0">
        <x:v>21.06688</x:v>
      </x:c>
      <x:c t="n" s="0">
        <x:v>21.15633</x:v>
      </x:c>
      <x:c t="n" s="0">
        <x:v>23.81366</x:v>
      </x:c>
      <x:c t="n" s="0">
        <x:v>21.8997</x:v>
      </x:c>
      <x:c t="n" s="0">
        <x:v>31.43373</x:v>
      </x:c>
      <x:c t="n" s="0">
        <x:v>33.70292</x:v>
      </x:c>
      <x:c t="n" s="0">
        <x:v>37.06679</x:v>
      </x:c>
      <x:c t="n" s="0">
        <x:v>44.79687</x:v>
      </x:c>
      <x:c t="n" s="0">
        <x:v>43.16882</x:v>
      </x:c>
      <x:c t="n" s="0">
        <x:v>38.93895</x:v>
      </x:c>
      <x:c t="n" s="0">
        <x:v>39.25434</x:v>
      </x:c>
      <x:c t="n" s="0">
        <x:v>37.14392</x:v>
      </x:c>
      <x:c t="n" s="0">
        <x:v>31.21008</x:v>
      </x:c>
      <x:c t="n" s="0">
        <x:v>31.62374</x:v>
      </x:c>
      <x:c t="n" s="0">
        <x:v>34.46548</x:v>
      </x:c>
      <x:c t="n" s="0">
        <x:v>23.35218</x:v>
      </x:c>
      <x:c t="n" s="0">
        <x:v>11.81076</x:v>
      </x:c>
      <x:c t="n" s="0">
        <x:v>12.68322</x:v>
      </x:c>
      <x:c t="n" s="0">
        <x:v>7.274819</x:v>
      </x:c>
      <x:c t="n" s="0">
        <x:v>1.927432</x:v>
      </x:c>
      <x:c t="n" s="0">
        <x:v>3.7097</x:v>
      </x:c>
      <x:c t="n" s="0">
        <x:v>1.69969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43944.110787037</x:v>
      </x:c>
      <x:c t="n" s="7">
        <x:v>43944.110787037</x:v>
      </x:c>
      <x:c t="n" s="0">
        <x:v>51.55582</x:v>
      </x:c>
      <x:c t="n" s="0">
        <x:v>58.9719</x:v>
      </x:c>
      <x:c t="n" s="0">
        <x:v>59.10086</x:v>
      </x:c>
      <x:c t="n" s="0">
        <x:v>68.2274</x:v>
      </x:c>
      <x:c t="n" s="0">
        <x:v>-30.06697</x:v>
      </x:c>
      <x:c t="n" s="0">
        <x:v>-29.16826</x:v>
      </x:c>
      <x:c t="n" s="0">
        <x:v>-25.30145</x:v>
      </x:c>
      <x:c t="n" s="0">
        <x:v>-8.569223</x:v>
      </x:c>
      <x:c t="n" s="0">
        <x:v>-5.833056</x:v>
      </x:c>
      <x:c t="n" s="0">
        <x:v>-3.855723</x:v>
      </x:c>
      <x:c t="n" s="0">
        <x:v>4.269109</x:v>
      </x:c>
      <x:c t="n" s="0">
        <x:v>13.51487</x:v>
      </x:c>
      <x:c t="n" s="0">
        <x:v>18.25404</x:v>
      </x:c>
      <x:c t="n" s="0">
        <x:v>15.92852</x:v>
      </x:c>
      <x:c t="n" s="0">
        <x:v>23.89619</x:v>
      </x:c>
      <x:c t="n" s="0">
        <x:v>24.1258</x:v>
      </x:c>
      <x:c t="n" s="0">
        <x:v>22.25848</x:v>
      </x:c>
      <x:c t="n" s="0">
        <x:v>24.22485</x:v>
      </x:c>
      <x:c t="n" s="0">
        <x:v>24.59663</x:v>
      </x:c>
      <x:c t="n" s="0">
        <x:v>26.58449</x:v>
      </x:c>
      <x:c t="n" s="0">
        <x:v>24.66419</x:v>
      </x:c>
      <x:c t="n" s="0">
        <x:v>25.6139</x:v>
      </x:c>
      <x:c t="n" s="0">
        <x:v>31.00613</x:v>
      </x:c>
      <x:c t="n" s="0">
        <x:v>37.19868</x:v>
      </x:c>
      <x:c t="n" s="0">
        <x:v>37.80328</x:v>
      </x:c>
      <x:c t="n" s="0">
        <x:v>44.4841</x:v>
      </x:c>
      <x:c t="n" s="0">
        <x:v>43.07794</x:v>
      </x:c>
      <x:c t="n" s="0">
        <x:v>40.14374</x:v>
      </x:c>
      <x:c t="n" s="0">
        <x:v>38.94254</x:v>
      </x:c>
      <x:c t="n" s="0">
        <x:v>36.78209</x:v>
      </x:c>
      <x:c t="n" s="0">
        <x:v>34.07221</x:v>
      </x:c>
      <x:c t="n" s="0">
        <x:v>31.76693</x:v>
      </x:c>
      <x:c t="n" s="0">
        <x:v>33.23777</x:v>
      </x:c>
      <x:c t="n" s="0">
        <x:v>25.95348</x:v>
      </x:c>
      <x:c t="n" s="0">
        <x:v>10.50676</x:v>
      </x:c>
      <x:c t="n" s="0">
        <x:v>25.99673</x:v>
      </x:c>
      <x:c t="n" s="0">
        <x:v>12.6739</x:v>
      </x:c>
      <x:c t="n" s="0">
        <x:v>2.199807</x:v>
      </x:c>
      <x:c t="n" s="0">
        <x:v>3.42212</x:v>
      </x:c>
      <x:c t="n" s="0">
        <x:v>1.976312</x:v>
      </x:c>
      <x:c t="n" s="0">
        <x:v>-30.06697</x:v>
      </x:c>
      <x:c t="n" s="0">
        <x:v>-29.16826</x:v>
      </x:c>
      <x:c t="n" s="0">
        <x:v>-26.99759</x:v>
      </x:c>
      <x:c t="n" s="0">
        <x:v>-6.023602</x:v>
      </x:c>
      <x:c t="n" s="0">
        <x:v>-5.800488</x:v>
      </x:c>
      <x:c t="n" s="0">
        <x:v>-11.76616</x:v>
      </x:c>
      <x:c t="n" s="0">
        <x:v>-6.935713</x:v>
      </x:c>
      <x:c t="n" s="0">
        <x:v>15.44188</x:v>
      </x:c>
      <x:c t="n" s="0">
        <x:v>19.95534</x:v>
      </x:c>
      <x:c t="n" s="0">
        <x:v>10.3425</x:v>
      </x:c>
      <x:c t="n" s="0">
        <x:v>21.13425</x:v>
      </x:c>
      <x:c t="n" s="0">
        <x:v>15.59014</x:v>
      </x:c>
      <x:c t="n" s="0">
        <x:v>24.58307</x:v>
      </x:c>
      <x:c t="n" s="0">
        <x:v>24.79102</x:v>
      </x:c>
      <x:c t="n" s="0">
        <x:v>22.81353</x:v>
      </x:c>
      <x:c t="n" s="0">
        <x:v>18.61318</x:v>
      </x:c>
      <x:c t="n" s="0">
        <x:v>22.76902</x:v>
      </x:c>
      <x:c t="n" s="0">
        <x:v>25.50359</x:v>
      </x:c>
      <x:c t="n" s="0">
        <x:v>28.09631</x:v>
      </x:c>
      <x:c t="n" s="0">
        <x:v>40.01022</x:v>
      </x:c>
      <x:c t="n" s="0">
        <x:v>34.58829</x:v>
      </x:c>
      <x:c t="n" s="0">
        <x:v>47.66258</x:v>
      </x:c>
      <x:c t="n" s="0">
        <x:v>41.74843</x:v>
      </x:c>
      <x:c t="n" s="0">
        <x:v>39.60427</x:v>
      </x:c>
      <x:c t="n" s="0">
        <x:v>39.1099</x:v>
      </x:c>
      <x:c t="n" s="0">
        <x:v>35.61364</x:v>
      </x:c>
      <x:c t="n" s="0">
        <x:v>34.86153</x:v>
      </x:c>
      <x:c t="n" s="0">
        <x:v>30.63654</x:v>
      </x:c>
      <x:c t="n" s="0">
        <x:v>32.0437</x:v>
      </x:c>
      <x:c t="n" s="0">
        <x:v>24.95164</x:v>
      </x:c>
      <x:c t="n" s="0">
        <x:v>8.816931</x:v>
      </x:c>
      <x:c t="n" s="0">
        <x:v>12.28712</x:v>
      </x:c>
      <x:c t="n" s="0">
        <x:v>6.958448</x:v>
      </x:c>
      <x:c t="n" s="0">
        <x:v>3.394956</x:v>
      </x:c>
      <x:c t="n" s="0">
        <x:v>2.311056</x:v>
      </x:c>
      <x:c t="n" s="0">
        <x:v>2.810552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43944.110787037</x:v>
      </x:c>
      <x:c t="n" s="7">
        <x:v>43944.110787037</x:v>
      </x:c>
      <x:c t="n" s="0">
        <x:v>51.42241</x:v>
      </x:c>
      <x:c t="n" s="0">
        <x:v>57.21099</x:v>
      </x:c>
      <x:c t="n" s="0">
        <x:v>60.54607</x:v>
      </x:c>
      <x:c t="n" s="0">
        <x:v>69.09891</x:v>
      </x:c>
      <x:c t="n" s="0">
        <x:v>-30.06697</x:v>
      </x:c>
      <x:c t="n" s="0">
        <x:v>-29.16826</x:v>
      </x:c>
      <x:c t="n" s="0">
        <x:v>-25.51194</x:v>
      </x:c>
      <x:c t="n" s="0">
        <x:v>-8.091225</x:v>
      </x:c>
      <x:c t="n" s="0">
        <x:v>-5.828292</x:v>
      </x:c>
      <x:c t="n" s="0">
        <x:v>-4.422556</x:v>
      </x:c>
      <x:c t="n" s="0">
        <x:v>4.388272</x:v>
      </x:c>
      <x:c t="n" s="0">
        <x:v>13.85523</x:v>
      </x:c>
      <x:c t="n" s="0">
        <x:v>18.75231</x:v>
      </x:c>
      <x:c t="n" s="0">
        <x:v>15.44364</x:v>
      </x:c>
      <x:c t="n" s="0">
        <x:v>23.58712</x:v>
      </x:c>
      <x:c t="n" s="0">
        <x:v>23.54327</x:v>
      </x:c>
      <x:c t="n" s="0">
        <x:v>22.55929</x:v>
      </x:c>
      <x:c t="n" s="0">
        <x:v>23.90714</x:v>
      </x:c>
      <x:c t="n" s="0">
        <x:v>25.13855</x:v>
      </x:c>
      <x:c t="n" s="0">
        <x:v>26.52433</x:v>
      </x:c>
      <x:c t="n" s="0">
        <x:v>24.1679</x:v>
      </x:c>
      <x:c t="n" s="0">
        <x:v>25.12075</x:v>
      </x:c>
      <x:c t="n" s="0">
        <x:v>30.6011</x:v>
      </x:c>
      <x:c t="n" s="0">
        <x:v>37.18295</x:v>
      </x:c>
      <x:c t="n" s="0">
        <x:v>38.11079</x:v>
      </x:c>
      <x:c t="n" s="0">
        <x:v>44.31471</x:v>
      </x:c>
      <x:c t="n" s="0">
        <x:v>42.83759</x:v>
      </x:c>
      <x:c t="n" s="0">
        <x:v>40.03223</x:v>
      </x:c>
      <x:c t="n" s="0">
        <x:v>39.16171</x:v>
      </x:c>
      <x:c t="n" s="0">
        <x:v>37.02655</x:v>
      </x:c>
      <x:c t="n" s="0">
        <x:v>34.21468</x:v>
      </x:c>
      <x:c t="n" s="0">
        <x:v>31.70864</x:v>
      </x:c>
      <x:c t="n" s="0">
        <x:v>33.06462</x:v>
      </x:c>
      <x:c t="n" s="0">
        <x:v>25.6218</x:v>
      </x:c>
      <x:c t="n" s="0">
        <x:v>10.41564</x:v>
      </x:c>
      <x:c t="n" s="0">
        <x:v>25.35131</x:v>
      </x:c>
      <x:c t="n" s="0">
        <x:v>12.18604</x:v>
      </x:c>
      <x:c t="n" s="0">
        <x:v>2.168464</x:v>
      </x:c>
      <x:c t="n" s="0">
        <x:v>3.340921</x:v>
      </x:c>
      <x:c t="n" s="0">
        <x:v>2.191794</x:v>
      </x:c>
      <x:c t="n" s="0">
        <x:v>-30.06697</x:v>
      </x:c>
      <x:c t="n" s="0">
        <x:v>-29.16826</x:v>
      </x:c>
      <x:c t="n" s="0">
        <x:v>-26.99759</x:v>
      </x:c>
      <x:c t="n" s="0">
        <x:v>-6.023602</x:v>
      </x:c>
      <x:c t="n" s="0">
        <x:v>-5.800488</x:v>
      </x:c>
      <x:c t="n" s="0">
        <x:v>-11.76616</x:v>
      </x:c>
      <x:c t="n" s="0">
        <x:v>5.65324</x:v>
      </x:c>
      <x:c t="n" s="0">
        <x:v>15.44188</x:v>
      </x:c>
      <x:c t="n" s="0">
        <x:v>20.88526</x:v>
      </x:c>
      <x:c t="n" s="0">
        <x:v>10.3425</x:v>
      </x:c>
      <x:c t="n" s="0">
        <x:v>21.13425</x:v>
      </x:c>
      <x:c t="n" s="0">
        <x:v>15.59014</x:v>
      </x:c>
      <x:c t="n" s="0">
        <x:v>23.40858</x:v>
      </x:c>
      <x:c t="n" s="0">
        <x:v>20.3903</x:v>
      </x:c>
      <x:c t="n" s="0">
        <x:v>27.7667</x:v>
      </x:c>
      <x:c t="n" s="0">
        <x:v>26.15465</x:v>
      </x:c>
      <x:c t="n" s="0">
        <x:v>19.85799</x:v>
      </x:c>
      <x:c t="n" s="0">
        <x:v>19.39307</x:v>
      </x:c>
      <x:c t="n" s="0">
        <x:v>26.38536</x:v>
      </x:c>
      <x:c t="n" s="0">
        <x:v>35.92409</x:v>
      </x:c>
      <x:c t="n" s="0">
        <x:v>39.18994</x:v>
      </x:c>
      <x:c t="n" s="0">
        <x:v>43.77085</x:v>
      </x:c>
      <x:c t="n" s="0">
        <x:v>43.24868</x:v>
      </x:c>
      <x:c t="n" s="0">
        <x:v>38.6588</x:v>
      </x:c>
      <x:c t="n" s="0">
        <x:v>39.37049</x:v>
      </x:c>
      <x:c t="n" s="0">
        <x:v>38.18227</x:v>
      </x:c>
      <x:c t="n" s="0">
        <x:v>33.46167</x:v>
      </x:c>
      <x:c t="n" s="0">
        <x:v>31.3774</x:v>
      </x:c>
      <x:c t="n" s="0">
        <x:v>31.49911</x:v>
      </x:c>
      <x:c t="n" s="0">
        <x:v>22.77702</x:v>
      </x:c>
      <x:c t="n" s="0">
        <x:v>10.40984</x:v>
      </x:c>
      <x:c t="n" s="0">
        <x:v>13.12908</x:v>
      </x:c>
      <x:c t="n" s="0">
        <x:v>6.767669</x:v>
      </x:c>
      <x:c t="n" s="0">
        <x:v>1.365436</x:v>
      </x:c>
      <x:c t="n" s="0">
        <x:v>3.402004</x:v>
      </x:c>
      <x:c t="n" s="0">
        <x:v>3.15838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43944.110787037</x:v>
      </x:c>
      <x:c t="n" s="7">
        <x:v>43944.110787037</x:v>
      </x:c>
      <x:c t="n" s="0">
        <x:v>48.06411</x:v>
      </x:c>
      <x:c t="n" s="0">
        <x:v>54.20069</x:v>
      </x:c>
      <x:c t="n" s="0">
        <x:v>58.01965</x:v>
      </x:c>
      <x:c t="n" s="0">
        <x:v>66.28165</x:v>
      </x:c>
      <x:c t="n" s="0">
        <x:v>-30.06697</x:v>
      </x:c>
      <x:c t="n" s="0">
        <x:v>-29.16826</x:v>
      </x:c>
      <x:c t="n" s="0">
        <x:v>-25.7001</x:v>
      </x:c>
      <x:c t="n" s="0">
        <x:v>-7.720914</x:v>
      </x:c>
      <x:c t="n" s="0">
        <x:v>-5.320122</x:v>
      </x:c>
      <x:c t="n" s="0">
        <x:v>-4.973126</x:v>
      </x:c>
      <x:c t="n" s="0">
        <x:v>4.844953</x:v>
      </x:c>
      <x:c t="n" s="0">
        <x:v>13.98722</x:v>
      </x:c>
      <x:c t="n" s="0">
        <x:v>19.04472</x:v>
      </x:c>
      <x:c t="n" s="0">
        <x:v>17.27663</x:v>
      </x:c>
      <x:c t="n" s="0">
        <x:v>23.39403</x:v>
      </x:c>
      <x:c t="n" s="0">
        <x:v>23.71964</x:v>
      </x:c>
      <x:c t="n" s="0">
        <x:v>21.93529</x:v>
      </x:c>
      <x:c t="n" s="0">
        <x:v>23.35683</x:v>
      </x:c>
      <x:c t="n" s="0">
        <x:v>25.39412</x:v>
      </x:c>
      <x:c t="n" s="0">
        <x:v>26.15532</x:v>
      </x:c>
      <x:c t="n" s="0">
        <x:v>24.03386</x:v>
      </x:c>
      <x:c t="n" s="0">
        <x:v>25.2636</x:v>
      </x:c>
      <x:c t="n" s="0">
        <x:v>30.23391</x:v>
      </x:c>
      <x:c t="n" s="0">
        <x:v>37.2334</x:v>
      </x:c>
      <x:c t="n" s="0">
        <x:v>38.95382</x:v>
      </x:c>
      <x:c t="n" s="0">
        <x:v>44.57438</x:v>
      </x:c>
      <x:c t="n" s="0">
        <x:v>43.01713</x:v>
      </x:c>
      <x:c t="n" s="0">
        <x:v>40.10963</x:v>
      </x:c>
      <x:c t="n" s="0">
        <x:v>39.12334</x:v>
      </x:c>
      <x:c t="n" s="0">
        <x:v>37.42435</x:v>
      </x:c>
      <x:c t="n" s="0">
        <x:v>34.2729</x:v>
      </x:c>
      <x:c t="n" s="0">
        <x:v>31.63158</x:v>
      </x:c>
      <x:c t="n" s="0">
        <x:v>32.77276</x:v>
      </x:c>
      <x:c t="n" s="0">
        <x:v>25.54489</x:v>
      </x:c>
      <x:c t="n" s="0">
        <x:v>10.33811</x:v>
      </x:c>
      <x:c t="n" s="0">
        <x:v>24.69823</x:v>
      </x:c>
      <x:c t="n" s="0">
        <x:v>11.71041</x:v>
      </x:c>
      <x:c t="n" s="0">
        <x:v>1.98938</x:v>
      </x:c>
      <x:c t="n" s="0">
        <x:v>3.524487</x:v>
      </x:c>
      <x:c t="n" s="0">
        <x:v>2.202278</x:v>
      </x:c>
      <x:c t="n" s="0">
        <x:v>-30.06697</x:v>
      </x:c>
      <x:c t="n" s="0">
        <x:v>-29.16826</x:v>
      </x:c>
      <x:c t="n" s="0">
        <x:v>-26.99759</x:v>
      </x:c>
      <x:c t="n" s="0">
        <x:v>-6.023602</x:v>
      </x:c>
      <x:c t="n" s="0">
        <x:v>-2.901973</x:v>
      </x:c>
      <x:c t="n" s="0">
        <x:v>-11.76616</x:v>
      </x:c>
      <x:c t="n" s="0">
        <x:v>6.842394</x:v>
      </x:c>
      <x:c t="n" s="0">
        <x:v>14.57814</x:v>
      </x:c>
      <x:c t="n" s="0">
        <x:v>20.02566</x:v>
      </x:c>
      <x:c t="n" s="0">
        <x:v>22.57257</x:v>
      </x:c>
      <x:c t="n" s="0">
        <x:v>22.71541</x:v>
      </x:c>
      <x:c t="n" s="0">
        <x:v>25.10315</x:v>
      </x:c>
      <x:c t="n" s="0">
        <x:v>11.75851</x:v>
      </x:c>
      <x:c t="n" s="0">
        <x:v>16.57189</x:v>
      </x:c>
      <x:c t="n" s="0">
        <x:v>26.08114</x:v>
      </x:c>
      <x:c t="n" s="0">
        <x:v>22.31224</x:v>
      </x:c>
      <x:c t="n" s="0">
        <x:v>23.11326</x:v>
      </x:c>
      <x:c t="n" s="0">
        <x:v>26.81026</x:v>
      </x:c>
      <x:c t="n" s="0">
        <x:v>28.10737</x:v>
      </x:c>
      <x:c t="n" s="0">
        <x:v>38.14485</x:v>
      </x:c>
      <x:c t="n" s="0">
        <x:v>41.99236</x:v>
      </x:c>
      <x:c t="n" s="0">
        <x:v>46.52349</x:v>
      </x:c>
      <x:c t="n" s="0">
        <x:v>41.95509</x:v>
      </x:c>
      <x:c t="n" s="0">
        <x:v>40.47672</x:v>
      </x:c>
      <x:c t="n" s="0">
        <x:v>38.96528</x:v>
      </x:c>
      <x:c t="n" s="0">
        <x:v>39.2819</x:v>
      </x:c>
      <x:c t="n" s="0">
        <x:v>34.56899</x:v>
      </x:c>
      <x:c t="n" s="0">
        <x:v>31.27743</x:v>
      </x:c>
      <x:c t="n" s="0">
        <x:v>30.60055</x:v>
      </x:c>
      <x:c t="n" s="0">
        <x:v>24.94594</x:v>
      </x:c>
      <x:c t="n" s="0">
        <x:v>9.083184</x:v>
      </x:c>
      <x:c t="n" s="0">
        <x:v>11.42429</x:v>
      </x:c>
      <x:c t="n" s="0">
        <x:v>6.875301</x:v>
      </x:c>
      <x:c t="n" s="0">
        <x:v>1.161379</x:v>
      </x:c>
      <x:c t="n" s="0">
        <x:v>4.211155</x:v>
      </x:c>
      <x:c t="n" s="0">
        <x:v>2.317547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43944.110787037</x:v>
      </x:c>
      <x:c t="n" s="7">
        <x:v>43944.110787037</x:v>
      </x:c>
      <x:c t="n" s="0">
        <x:v>49.5473</x:v>
      </x:c>
      <x:c t="n" s="0">
        <x:v>57.21099</x:v>
      </x:c>
      <x:c t="n" s="0">
        <x:v>59.93681</x:v>
      </x:c>
      <x:c t="n" s="0">
        <x:v>65.88657</x:v>
      </x:c>
      <x:c t="n" s="0">
        <x:v>-30.06697</x:v>
      </x:c>
      <x:c t="n" s="0">
        <x:v>-29.16826</x:v>
      </x:c>
      <x:c t="n" s="0">
        <x:v>-25.8675</x:v>
      </x:c>
      <x:c t="n" s="0">
        <x:v>-7.427879</x:v>
      </x:c>
      <x:c t="n" s="0">
        <x:v>-4.871739</x:v>
      </x:c>
      <x:c t="n" s="0">
        <x:v>-2.4137</x:v>
      </x:c>
      <x:c t="n" s="0">
        <x:v>5.200227</x:v>
      </x:c>
      <x:c t="n" s="0">
        <x:v>14.07866</x:v>
      </x:c>
      <x:c t="n" s="0">
        <x:v>18.6677</x:v>
      </x:c>
      <x:c t="n" s="0">
        <x:v>18.57415</x:v>
      </x:c>
      <x:c t="n" s="0">
        <x:v>23.78098</x:v>
      </x:c>
      <x:c t="n" s="0">
        <x:v>23.95119</x:v>
      </x:c>
      <x:c t="n" s="0">
        <x:v>21.32068</x:v>
      </x:c>
      <x:c t="n" s="0">
        <x:v>22.74759</x:v>
      </x:c>
      <x:c t="n" s="0">
        <x:v>24.88742</x:v>
      </x:c>
      <x:c t="n" s="0">
        <x:v>25.91307</x:v>
      </x:c>
      <x:c t="n" s="0">
        <x:v>23.65537</x:v>
      </x:c>
      <x:c t="n" s="0">
        <x:v>25.6025</x:v>
      </x:c>
      <x:c t="n" s="0">
        <x:v>30.17063</x:v>
      </x:c>
      <x:c t="n" s="0">
        <x:v>37.15106</x:v>
      </x:c>
      <x:c t="n" s="0">
        <x:v>38.74828</x:v>
      </x:c>
      <x:c t="n" s="0">
        <x:v>45.58895</x:v>
      </x:c>
      <x:c t="n" s="0">
        <x:v>42.79852</x:v>
      </x:c>
      <x:c t="n" s="0">
        <x:v>39.66199</x:v>
      </x:c>
      <x:c t="n" s="0">
        <x:v>39.41412</x:v>
      </x:c>
      <x:c t="n" s="0">
        <x:v>37.29697</x:v>
      </x:c>
      <x:c t="n" s="0">
        <x:v>34.01345</x:v>
      </x:c>
      <x:c t="n" s="0">
        <x:v>31.37379</x:v>
      </x:c>
      <x:c t="n" s="0">
        <x:v>32.95856</x:v>
      </x:c>
      <x:c t="n" s="0">
        <x:v>25.14274</x:v>
      </x:c>
      <x:c t="n" s="0">
        <x:v>10.34511</x:v>
      </x:c>
      <x:c t="n" s="0">
        <x:v>24.03778</x:v>
      </x:c>
      <x:c t="n" s="0">
        <x:v>11.25295</x:v>
      </x:c>
      <x:c t="n" s="0">
        <x:v>2.197001</x:v>
      </x:c>
      <x:c t="n" s="0">
        <x:v>3.546281</x:v>
      </x:c>
      <x:c t="n" s="0">
        <x:v>2.081412</x:v>
      </x:c>
      <x:c t="n" s="0">
        <x:v>-30.06697</x:v>
      </x:c>
      <x:c t="n" s="0">
        <x:v>-29.16826</x:v>
      </x:c>
      <x:c t="n" s="0">
        <x:v>-26.99759</x:v>
      </x:c>
      <x:c t="n" s="0">
        <x:v>-6.023602</x:v>
      </x:c>
      <x:c t="n" s="0">
        <x:v>-2.901973</x:v>
      </x:c>
      <x:c t="n" s="0">
        <x:v>4.164852</x:v>
      </x:c>
      <x:c t="n" s="0">
        <x:v>6.842394</x:v>
      </x:c>
      <x:c t="n" s="0">
        <x:v>14.57814</x:v>
      </x:c>
      <x:c t="n" s="0">
        <x:v>15.38332</x:v>
      </x:c>
      <x:c t="n" s="0">
        <x:v>22.57257</x:v>
      </x:c>
      <x:c t="n" s="0">
        <x:v>25.5382</x:v>
      </x:c>
      <x:c t="n" s="0">
        <x:v>25.10315</x:v>
      </x:c>
      <x:c t="n" s="0">
        <x:v>14.34599</x:v>
      </x:c>
      <x:c t="n" s="0">
        <x:v>12.86747</x:v>
      </x:c>
      <x:c t="n" s="0">
        <x:v>18.96194</x:v>
      </x:c>
      <x:c t="n" s="0">
        <x:v>24.34725</x:v>
      </x:c>
      <x:c t="n" s="0">
        <x:v>19.57753</x:v>
      </x:c>
      <x:c t="n" s="0">
        <x:v>26.66145</x:v>
      </x:c>
      <x:c t="n" s="0">
        <x:v>30.47264</x:v>
      </x:c>
      <x:c t="n" s="0">
        <x:v>35.97197</x:v>
      </x:c>
      <x:c t="n" s="0">
        <x:v>37.21565</x:v>
      </x:c>
      <x:c t="n" s="0">
        <x:v>49.05162</x:v>
      </x:c>
      <x:c t="n" s="0">
        <x:v>41.79968</x:v>
      </x:c>
      <x:c t="n" s="0">
        <x:v>34.65467</x:v>
      </x:c>
      <x:c t="n" s="0">
        <x:v>41.09452</x:v>
      </x:c>
      <x:c t="n" s="0">
        <x:v>36.3959</x:v>
      </x:c>
      <x:c t="n" s="0">
        <x:v>31.88832</x:v>
      </x:c>
      <x:c t="n" s="0">
        <x:v>28.88572</x:v>
      </x:c>
      <x:c t="n" s="0">
        <x:v>34.39594</x:v>
      </x:c>
      <x:c t="n" s="0">
        <x:v>21.50311</x:v>
      </x:c>
      <x:c t="n" s="0">
        <x:v>10.22778</x:v>
      </x:c>
      <x:c t="n" s="0">
        <x:v>11.67346</x:v>
      </x:c>
      <x:c t="n" s="0">
        <x:v>6.702241</x:v>
      </x:c>
      <x:c t="n" s="0">
        <x:v>3.040173</x:v>
      </x:c>
      <x:c t="n" s="0">
        <x:v>3.641419</x:v>
      </x:c>
      <x:c t="n" s="0">
        <x:v>1.091204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43944.110787037</x:v>
      </x:c>
      <x:c t="n" s="7">
        <x:v>43944.110787037</x:v>
      </x:c>
      <x:c t="n" s="0">
        <x:v>50.26321</x:v>
      </x:c>
      <x:c t="n" s="0">
        <x:v>58.9719</x:v>
      </x:c>
      <x:c t="n" s="0">
        <x:v>56.353</x:v>
      </x:c>
      <x:c t="n" s="0">
        <x:v>65.2171</x:v>
      </x:c>
      <x:c t="n" s="0">
        <x:v>-30.06697</x:v>
      </x:c>
      <x:c t="n" s="0">
        <x:v>-29.16826</x:v>
      </x:c>
      <x:c t="n" s="0">
        <x:v>-26.01579</x:v>
      </x:c>
      <x:c t="n" s="0">
        <x:v>-7.19238</x:v>
      </x:c>
      <x:c t="n" s="0">
        <x:v>-4.522351</x:v>
      </x:c>
      <x:c t="n" s="0">
        <x:v>0.9408449</x:v>
      </x:c>
      <x:c t="n" s="0">
        <x:v>5.482205</x:v>
      </x:c>
      <x:c t="n" s="0">
        <x:v>14.06769</x:v>
      </x:c>
      <x:c t="n" s="0">
        <x:v>18.31759</x:v>
      </x:c>
      <x:c t="n" s="0">
        <x:v>19.43976</x:v>
      </x:c>
      <x:c t="n" s="0">
        <x:v>24.08618</x:v>
      </x:c>
      <x:c t="n" s="0">
        <x:v>24.0673</x:v>
      </x:c>
      <x:c t="n" s="0">
        <x:v>21.21239</x:v>
      </x:c>
      <x:c t="n" s="0">
        <x:v>22.13434</x:v>
      </x:c>
      <x:c t="n" s="0">
        <x:v>24.2847</x:v>
      </x:c>
      <x:c t="n" s="0">
        <x:v>25.85087</x:v>
      </x:c>
      <x:c t="n" s="0">
        <x:v>24.8789</x:v>
      </x:c>
      <x:c t="n" s="0">
        <x:v>25.71157</x:v>
      </x:c>
      <x:c t="n" s="0">
        <x:v>30.86151</x:v>
      </x:c>
      <x:c t="n" s="0">
        <x:v>37.14054</x:v>
      </x:c>
      <x:c t="n" s="0">
        <x:v>39.31415</x:v>
      </x:c>
      <x:c t="n" s="0">
        <x:v>45.57904</x:v>
      </x:c>
      <x:c t="n" s="0">
        <x:v>42.42476</x:v>
      </x:c>
      <x:c t="n" s="0">
        <x:v>39.66487</x:v>
      </x:c>
      <x:c t="n" s="0">
        <x:v>39.35003</x:v>
      </x:c>
      <x:c t="n" s="0">
        <x:v>37.19714</x:v>
      </x:c>
      <x:c t="n" s="0">
        <x:v>33.83361</x:v>
      </x:c>
      <x:c t="n" s="0">
        <x:v>31.57749</x:v>
      </x:c>
      <x:c t="n" s="0">
        <x:v>33.11927</x:v>
      </x:c>
      <x:c t="n" s="0">
        <x:v>25.07831</x:v>
      </x:c>
      <x:c t="n" s="0">
        <x:v>10.15267</x:v>
      </x:c>
      <x:c t="n" s="0">
        <x:v>23.42115</x:v>
      </x:c>
      <x:c t="n" s="0">
        <x:v>10.81093</x:v>
      </x:c>
      <x:c t="n" s="0">
        <x:v>2.258219</x:v>
      </x:c>
      <x:c t="n" s="0">
        <x:v>3.465779</x:v>
      </x:c>
      <x:c t="n" s="0">
        <x:v>2.013451</x:v>
      </x:c>
      <x:c t="n" s="0">
        <x:v>-30.06697</x:v>
      </x:c>
      <x:c t="n" s="0">
        <x:v>-29.16826</x:v>
      </x:c>
      <x:c t="n" s="0">
        <x:v>-26.99759</x:v>
      </x:c>
      <x:c t="n" s="0">
        <x:v>-6.023602</x:v>
      </x:c>
      <x:c t="n" s="0">
        <x:v>-2.901973</x:v>
      </x:c>
      <x:c t="n" s="0">
        <x:v>7.119377</x:v>
      </x:c>
      <x:c t="n" s="0">
        <x:v>6.842394</x:v>
      </x:c>
      <x:c t="n" s="0">
        <x:v>13.87657</x:v>
      </x:c>
      <x:c t="n" s="0">
        <x:v>15.38332</x:v>
      </x:c>
      <x:c t="n" s="0">
        <x:v>22.57257</x:v>
      </x:c>
      <x:c t="n" s="0">
        <x:v>25.5382</x:v>
      </x:c>
      <x:c t="n" s="0">
        <x:v>24.29759</x:v>
      </x:c>
      <x:c t="n" s="0">
        <x:v>20.51821</x:v>
      </x:c>
      <x:c t="n" s="0">
        <x:v>12.45945</x:v>
      </x:c>
      <x:c t="n" s="0">
        <x:v>15.3915</x:v>
      </x:c>
      <x:c t="n" s="0">
        <x:v>25.59994</x:v>
      </x:c>
      <x:c t="n" s="0">
        <x:v>29.38953</x:v>
      </x:c>
      <x:c t="n" s="0">
        <x:v>26.49812</x:v>
      </x:c>
      <x:c t="n" s="0">
        <x:v>33.18645</x:v>
      </x:c>
      <x:c t="n" s="0">
        <x:v>37.96882</x:v>
      </x:c>
      <x:c t="n" s="0">
        <x:v>42.63822</x:v>
      </x:c>
      <x:c t="n" s="0">
        <x:v>43.92159</x:v>
      </x:c>
      <x:c t="n" s="0">
        <x:v>38.76107</x:v>
      </x:c>
      <x:c t="n" s="0">
        <x:v>39.65359</x:v>
      </x:c>
      <x:c t="n" s="0">
        <x:v>38.2961</x:v>
      </x:c>
      <x:c t="n" s="0">
        <x:v>36.70245</x:v>
      </x:c>
      <x:c t="n" s="0">
        <x:v>32.8097</x:v>
      </x:c>
      <x:c t="n" s="0">
        <x:v>32.98643</x:v>
      </x:c>
      <x:c t="n" s="0">
        <x:v>33.82041</x:v>
      </x:c>
      <x:c t="n" s="0">
        <x:v>24.95629</x:v>
      </x:c>
      <x:c t="n" s="0">
        <x:v>9.022929</x:v>
      </x:c>
      <x:c t="n" s="0">
        <x:v>13.57505</x:v>
      </x:c>
      <x:c t="n" s="0">
        <x:v>6.601643</x:v>
      </x:c>
      <x:c t="n" s="0">
        <x:v>2.599174</x:v>
      </x:c>
      <x:c t="n" s="0">
        <x:v>2.647747</x:v>
      </x:c>
      <x:c t="n" s="0">
        <x:v>1.744135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43944.110787037</x:v>
      </x:c>
      <x:c t="n" s="7">
        <x:v>43944.110787037</x:v>
      </x:c>
      <x:c t="n" s="0">
        <x:v>49.70974</x:v>
      </x:c>
      <x:c t="n" s="0">
        <x:v>57.21099</x:v>
      </x:c>
      <x:c t="n" s="0">
        <x:v>62.48745</x:v>
      </x:c>
      <x:c t="n" s="0">
        <x:v>70.29866</x:v>
      </x:c>
      <x:c t="n" s="0">
        <x:v>-30.06697</x:v>
      </x:c>
      <x:c t="n" s="0">
        <x:v>-29.16826</x:v>
      </x:c>
      <x:c t="n" s="0">
        <x:v>-26.14674</x:v>
      </x:c>
      <x:c t="n" s="0">
        <x:v>-7.000895</x:v>
      </x:c>
      <x:c t="n" s="0">
        <x:v>-4.244719</x:v>
      </x:c>
      <x:c t="n" s="0">
        <x:v>2.583042</x:v>
      </x:c>
      <x:c t="n" s="0">
        <x:v>5.712879</x:v>
      </x:c>
      <x:c t="n" s="0">
        <x:v>13.97561</x:v>
      </x:c>
      <x:c t="n" s="0">
        <x:v>17.99448</x:v>
      </x:c>
      <x:c t="n" s="0">
        <x:v>21.43212</x:v>
      </x:c>
      <x:c t="n" s="0">
        <x:v>24.33085</x:v>
      </x:c>
      <x:c t="n" s="0">
        <x:v>23.67599</x:v>
      </x:c>
      <x:c t="n" s="0">
        <x:v>21.11771</x:v>
      </x:c>
      <x:c t="n" s="0">
        <x:v>21.50504</x:v>
      </x:c>
      <x:c t="n" s="0">
        <x:v>23.89557</x:v>
      </x:c>
      <x:c t="n" s="0">
        <x:v>25.57997</x:v>
      </x:c>
      <x:c t="n" s="0">
        <x:v>25.2004</x:v>
      </x:c>
      <x:c t="n" s="0">
        <x:v>25.56573</x:v>
      </x:c>
      <x:c t="n" s="0">
        <x:v>30.95768</x:v>
      </x:c>
      <x:c t="n" s="0">
        <x:v>37.38162</x:v>
      </x:c>
      <x:c t="n" s="0">
        <x:v>39.70361</x:v>
      </x:c>
      <x:c t="n" s="0">
        <x:v>45.12023</x:v>
      </x:c>
      <x:c t="n" s="0">
        <x:v>42.76996</x:v>
      </x:c>
      <x:c t="n" s="0">
        <x:v>39.43412</x:v>
      </x:c>
      <x:c t="n" s="0">
        <x:v>39.06451</x:v>
      </x:c>
      <x:c t="n" s="0">
        <x:v>37.13382</x:v>
      </x:c>
      <x:c t="n" s="0">
        <x:v>34.25049</x:v>
      </x:c>
      <x:c t="n" s="0">
        <x:v>31.44331</x:v>
      </x:c>
      <x:c t="n" s="0">
        <x:v>34.2542</x:v>
      </x:c>
      <x:c t="n" s="0">
        <x:v>25.22806</x:v>
      </x:c>
      <x:c t="n" s="0">
        <x:v>9.97625</x:v>
      </x:c>
      <x:c t="n" s="0">
        <x:v>22.79236</x:v>
      </x:c>
      <x:c t="n" s="0">
        <x:v>10.43531</x:v>
      </x:c>
      <x:c t="n" s="0">
        <x:v>2.185249</x:v>
      </x:c>
      <x:c t="n" s="0">
        <x:v>3.27658</x:v>
      </x:c>
      <x:c t="n" s="0">
        <x:v>2.034244</x:v>
      </x:c>
      <x:c t="n" s="0">
        <x:v>-30.06697</x:v>
      </x:c>
      <x:c t="n" s="0">
        <x:v>-29.16826</x:v>
      </x:c>
      <x:c t="n" s="0">
        <x:v>-26.65673</x:v>
      </x:c>
      <x:c t="n" s="0">
        <x:v>-6.191137</x:v>
      </x:c>
      <x:c t="n" s="0">
        <x:v>-2.901973</x:v>
      </x:c>
      <x:c t="n" s="0">
        <x:v>7.119377</x:v>
      </x:c>
      <x:c t="n" s="0">
        <x:v>6.863804</x:v>
      </x:c>
      <x:c t="n" s="0">
        <x:v>13.39387</x:v>
      </x:c>
      <x:c t="n" s="0">
        <x:v>14.88796</x:v>
      </x:c>
      <x:c t="n" s="0">
        <x:v>26.77241</x:v>
      </x:c>
      <x:c t="n" s="0">
        <x:v>25.5382</x:v>
      </x:c>
      <x:c t="n" s="0">
        <x:v>20.19247</x:v>
      </x:c>
      <x:c t="n" s="0">
        <x:v>20.51821</x:v>
      </x:c>
      <x:c t="n" s="0">
        <x:v>10.93818</x:v>
      </x:c>
      <x:c t="n" s="0">
        <x:v>21.18339</x:v>
      </x:c>
      <x:c t="n" s="0">
        <x:v>22.83869</x:v>
      </x:c>
      <x:c t="n" s="0">
        <x:v>25.69657</x:v>
      </x:c>
      <x:c t="n" s="0">
        <x:v>23.97232</x:v>
      </x:c>
      <x:c t="n" s="0">
        <x:v>31.61255</x:v>
      </x:c>
      <x:c t="n" s="0">
        <x:v>37.57898</x:v>
      </x:c>
      <x:c t="n" s="0">
        <x:v>39.80693</x:v>
      </x:c>
      <x:c t="n" s="0">
        <x:v>40.24765</x:v>
      </x:c>
      <x:c t="n" s="0">
        <x:v>44.95154</x:v>
      </x:c>
      <x:c t="n" s="0">
        <x:v>39.31939</x:v>
      </x:c>
      <x:c t="n" s="0">
        <x:v>37.84334</x:v>
      </x:c>
      <x:c t="n" s="0">
        <x:v>36.39449</x:v>
      </x:c>
      <x:c t="n" s="0">
        <x:v>36.07906</x:v>
      </x:c>
      <x:c t="n" s="0">
        <x:v>29.31388</x:v>
      </x:c>
      <x:c t="n" s="0">
        <x:v>38.70127</x:v>
      </x:c>
      <x:c t="n" s="0">
        <x:v>25.93884</x:v>
      </x:c>
      <x:c t="n" s="0">
        <x:v>9.296438</x:v>
      </x:c>
      <x:c t="n" s="0">
        <x:v>11.28472</x:v>
      </x:c>
      <x:c t="n" s="0">
        <x:v>6.853427</x:v>
      </x:c>
      <x:c t="n" s="0">
        <x:v>1.931792</x:v>
      </x:c>
      <x:c t="n" s="0">
        <x:v>2.212945</x:v>
      </x:c>
      <x:c t="n" s="0">
        <x:v>2.075376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43944.110787037</x:v>
      </x:c>
      <x:c t="n" s="7">
        <x:v>43944.110787037</x:v>
      </x:c>
      <x:c t="n" s="0">
        <x:v>49.72906</x:v>
      </x:c>
      <x:c t="n" s="0">
        <x:v>57.21099</x:v>
      </x:c>
      <x:c t="n" s="0">
        <x:v>58.24074</x:v>
      </x:c>
      <x:c t="n" s="0">
        <x:v>67.578</x:v>
      </x:c>
      <x:c t="n" s="0">
        <x:v>-30.06697</x:v>
      </x:c>
      <x:c t="n" s="0">
        <x:v>-29.16826</x:v>
      </x:c>
      <x:c t="n" s="0">
        <x:v>-25.92558</x:v>
      </x:c>
      <x:c t="n" s="0">
        <x:v>-7.082026</x:v>
      </x:c>
      <x:c t="n" s="0">
        <x:v>-4.020901</x:v>
      </x:c>
      <x:c t="n" s="0">
        <x:v>3.617305</x:v>
      </x:c>
      <x:c t="n" s="0">
        <x:v>5.901669</x:v>
      </x:c>
      <x:c t="n" s="0">
        <x:v>13.8954</x:v>
      </x:c>
      <x:c t="n" s="0">
        <x:v>17.36482</x:v>
      </x:c>
      <x:c t="n" s="0">
        <x:v>22.88554</x:v>
      </x:c>
      <x:c t="n" s="0">
        <x:v>24.41257</x:v>
      </x:c>
      <x:c t="n" s="0">
        <x:v>23.3114</x:v>
      </x:c>
      <x:c t="n" s="0">
        <x:v>20.92431</x:v>
      </x:c>
      <x:c t="n" s="0">
        <x:v>20.92924</x:v>
      </x:c>
      <x:c t="n" s="0">
        <x:v>23.85093</x:v>
      </x:c>
      <x:c t="n" s="0">
        <x:v>25.0536</x:v>
      </x:c>
      <x:c t="n" s="0">
        <x:v>26.78947</x:v>
      </x:c>
      <x:c t="n" s="0">
        <x:v>25.75639</x:v>
      </x:c>
      <x:c t="n" s="0">
        <x:v>31.04576</x:v>
      </x:c>
      <x:c t="n" s="0">
        <x:v>36.73679</x:v>
      </x:c>
      <x:c t="n" s="0">
        <x:v>40.09429</x:v>
      </x:c>
      <x:c t="n" s="0">
        <x:v>44.74825</x:v>
      </x:c>
      <x:c t="n" s="0">
        <x:v>43.03461</x:v>
      </x:c>
      <x:c t="n" s="0">
        <x:v>39.51847</x:v>
      </x:c>
      <x:c t="n" s="0">
        <x:v>39.48488</x:v>
      </x:c>
      <x:c t="n" s="0">
        <x:v>36.98319</x:v>
      </x:c>
      <x:c t="n" s="0">
        <x:v>34.12401</x:v>
      </x:c>
      <x:c t="n" s="0">
        <x:v>31.44745</x:v>
      </x:c>
      <x:c t="n" s="0">
        <x:v>36.06908</x:v>
      </x:c>
      <x:c t="n" s="0">
        <x:v>27.37917</x:v>
      </x:c>
      <x:c t="n" s="0">
        <x:v>10.12157</x:v>
      </x:c>
      <x:c t="n" s="0">
        <x:v>22.15383</x:v>
      </x:c>
      <x:c t="n" s="0">
        <x:v>9.932316</x:v>
      </x:c>
      <x:c t="n" s="0">
        <x:v>2.127986</x:v>
      </x:c>
      <x:c t="n" s="0">
        <x:v>3.399681</x:v>
      </x:c>
      <x:c t="n" s="0">
        <x:v>1.985464</x:v>
      </x:c>
      <x:c t="n" s="0">
        <x:v>-30.06697</x:v>
      </x:c>
      <x:c t="n" s="0">
        <x:v>-29.16826</x:v>
      </x:c>
      <x:c t="n" s="0">
        <x:v>-24.81438</x:v>
      </x:c>
      <x:c t="n" s="0">
        <x:v>-7.589619</x:v>
      </x:c>
      <x:c t="n" s="0">
        <x:v>-2.901973</x:v>
      </x:c>
      <x:c t="n" s="0">
        <x:v>7.119377</x:v>
      </x:c>
      <x:c t="n" s="0">
        <x:v>6.866855</x:v>
      </x:c>
      <x:c t="n" s="0">
        <x:v>13.39387</x:v>
      </x:c>
      <x:c t="n" s="0">
        <x:v>6.770554</x:v>
      </x:c>
      <x:c t="n" s="0">
        <x:v>27.14086</x:v>
      </x:c>
      <x:c t="n" s="0">
        <x:v>24.73909</x:v>
      </x:c>
      <x:c t="n" s="0">
        <x:v>20.19247</x:v>
      </x:c>
      <x:c t="n" s="0">
        <x:v>19.40134</x:v>
      </x:c>
      <x:c t="n" s="0">
        <x:v>13.70701</x:v>
      </x:c>
      <x:c t="n" s="0">
        <x:v>23.26936</x:v>
      </x:c>
      <x:c t="n" s="0">
        <x:v>19.0299</x:v>
      </x:c>
      <x:c t="n" s="0">
        <x:v>31.7273</x:v>
      </x:c>
      <x:c t="n" s="0">
        <x:v>27.35651</x:v>
      </x:c>
      <x:c t="n" s="0">
        <x:v>31.81789</x:v>
      </x:c>
      <x:c t="n" s="0">
        <x:v>32.06787</x:v>
      </x:c>
      <x:c t="n" s="0">
        <x:v>42.84526</x:v>
      </x:c>
      <x:c t="n" s="0">
        <x:v>42.04197</x:v>
      </x:c>
      <x:c t="n" s="0">
        <x:v>43.73492</x:v>
      </x:c>
      <x:c t="n" s="0">
        <x:v>39.54096</x:v>
      </x:c>
      <x:c t="n" s="0">
        <x:v>41.54382</x:v>
      </x:c>
      <x:c t="n" s="0">
        <x:v>37.93518</x:v>
      </x:c>
      <x:c t="n" s="0">
        <x:v>33.25381</x:v>
      </x:c>
      <x:c t="n" s="0">
        <x:v>32.75071</x:v>
      </x:c>
      <x:c t="n" s="0">
        <x:v>41.00626</x:v>
      </x:c>
      <x:c t="n" s="0">
        <x:v>34.24678</x:v>
      </x:c>
      <x:c t="n" s="0">
        <x:v>11.10329</x:v>
      </x:c>
      <x:c t="n" s="0">
        <x:v>11.06014</x:v>
      </x:c>
      <x:c t="n" s="0">
        <x:v>4.414351</x:v>
      </x:c>
      <x:c t="n" s="0">
        <x:v>1.620538</x:v>
      </x:c>
      <x:c t="n" s="0">
        <x:v>3.955181</x:v>
      </x:c>
      <x:c t="n" s="0">
        <x:v>1.780221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43944.110787037</x:v>
      </x:c>
      <x:c t="n" s="7">
        <x:v>43944.110787037</x:v>
      </x:c>
      <x:c t="n" s="0">
        <x:v>49.88829</x:v>
      </x:c>
      <x:c t="n" s="0">
        <x:v>58.9719</x:v>
      </x:c>
      <x:c t="n" s="0">
        <x:v>66.4828</x:v>
      </x:c>
      <x:c t="n" s="0">
        <x:v>71.64065</x:v>
      </x:c>
      <x:c t="n" s="0">
        <x:v>-30.06697</x:v>
      </x:c>
      <x:c t="n" s="0">
        <x:v>-29.16826</x:v>
      </x:c>
      <x:c t="n" s="0">
        <x:v>-25.74514</x:v>
      </x:c>
      <x:c t="n" s="0">
        <x:v>-7.152533</x:v>
      </x:c>
      <x:c t="n" s="0">
        <x:v>-3.739964</x:v>
      </x:c>
      <x:c t="n" s="0">
        <x:v>4.339728</x:v>
      </x:c>
      <x:c t="n" s="0">
        <x:v>6.056647</x:v>
      </x:c>
      <x:c t="n" s="0">
        <x:v>14.07855</x:v>
      </x:c>
      <x:c t="n" s="0">
        <x:v>16.74378</x:v>
      </x:c>
      <x:c t="n" s="0">
        <x:v>23.82991</x:v>
      </x:c>
      <x:c t="n" s="0">
        <x:v>24.41604</x:v>
      </x:c>
      <x:c t="n" s="0">
        <x:v>22.9738</x:v>
      </x:c>
      <x:c t="n" s="0">
        <x:v>20.68677</x:v>
      </x:c>
      <x:c t="n" s="0">
        <x:v>20.44622</x:v>
      </x:c>
      <x:c t="n" s="0">
        <x:v>23.4671</x:v>
      </x:c>
      <x:c t="n" s="0">
        <x:v>24.53133</x:v>
      </x:c>
      <x:c t="n" s="0">
        <x:v>26.73298</x:v>
      </x:c>
      <x:c t="n" s="0">
        <x:v>26.31566</x:v>
      </x:c>
      <x:c t="n" s="0">
        <x:v>31.17488</x:v>
      </x:c>
      <x:c t="n" s="0">
        <x:v>36.92912</x:v>
      </x:c>
      <x:c t="n" s="0">
        <x:v>40.12146</x:v>
      </x:c>
      <x:c t="n" s="0">
        <x:v>44.41787</x:v>
      </x:c>
      <x:c t="n" s="0">
        <x:v>43.10478</x:v>
      </x:c>
      <x:c t="n" s="0">
        <x:v>39.74334</x:v>
      </x:c>
      <x:c t="n" s="0">
        <x:v>39.79672</x:v>
      </x:c>
      <x:c t="n" s="0">
        <x:v>37.13925</x:v>
      </x:c>
      <x:c t="n" s="0">
        <x:v>34.00822</x:v>
      </x:c>
      <x:c t="n" s="0">
        <x:v>31.56805</x:v>
      </x:c>
      <x:c t="n" s="0">
        <x:v>36.23277</x:v>
      </x:c>
      <x:c t="n" s="0">
        <x:v>29.10971</x:v>
      </x:c>
      <x:c t="n" s="0">
        <x:v>10.25031</x:v>
      </x:c>
      <x:c t="n" s="0">
        <x:v>21.53458</x:v>
      </x:c>
      <x:c t="n" s="0">
        <x:v>9.536655</x:v>
      </x:c>
      <x:c t="n" s="0">
        <x:v>2.031391</x:v>
      </x:c>
      <x:c t="n" s="0">
        <x:v>3.459148</x:v>
      </x:c>
      <x:c t="n" s="0">
        <x:v>2.027693</x:v>
      </x:c>
      <x:c t="n" s="0">
        <x:v>-30.06697</x:v>
      </x:c>
      <x:c t="n" s="0">
        <x:v>-29.16826</x:v>
      </x:c>
      <x:c t="n" s="0">
        <x:v>-24.81438</x:v>
      </x:c>
      <x:c t="n" s="0">
        <x:v>-7.589619</x:v>
      </x:c>
      <x:c t="n" s="0">
        <x:v>-2.253904</x:v>
      </x:c>
      <x:c t="n" s="0">
        <x:v>7.119377</x:v>
      </x:c>
      <x:c t="n" s="0">
        <x:v>6.866855</x:v>
      </x:c>
      <x:c t="n" s="0">
        <x:v>15.37008</x:v>
      </x:c>
      <x:c t="n" s="0">
        <x:v>6.770554</x:v>
      </x:c>
      <x:c t="n" s="0">
        <x:v>26.66723</x:v>
      </x:c>
      <x:c t="n" s="0">
        <x:v>24.43632</x:v>
      </x:c>
      <x:c t="n" s="0">
        <x:v>20.94207</x:v>
      </x:c>
      <x:c t="n" s="0">
        <x:v>18.9546</x:v>
      </x:c>
      <x:c t="n" s="0">
        <x:v>15.38435</x:v>
      </x:c>
      <x:c t="n" s="0">
        <x:v>20.08903</x:v>
      </x:c>
      <x:c t="n" s="0">
        <x:v>18.18883</x:v>
      </x:c>
      <x:c t="n" s="0">
        <x:v>23.93364</x:v>
      </x:c>
      <x:c t="n" s="0">
        <x:v>28.53289</x:v>
      </x:c>
      <x:c t="n" s="0">
        <x:v>31.72093</x:v>
      </x:c>
      <x:c t="n" s="0">
        <x:v>37.29707</x:v>
      </x:c>
      <x:c t="n" s="0">
        <x:v>38.61598</x:v>
      </x:c>
      <x:c t="n" s="0">
        <x:v>42.34714</x:v>
      </x:c>
      <x:c t="n" s="0">
        <x:v>44.66927</x:v>
      </x:c>
      <x:c t="n" s="0">
        <x:v>41.05854</x:v>
      </x:c>
      <x:c t="n" s="0">
        <x:v>40.74078</x:v>
      </x:c>
      <x:c t="n" s="0">
        <x:v>36.24334</x:v>
      </x:c>
      <x:c t="n" s="0">
        <x:v>34.32346</x:v>
      </x:c>
      <x:c t="n" s="0">
        <x:v>31.48264</x:v>
      </x:c>
      <x:c t="n" s="0">
        <x:v>35.52178</x:v>
      </x:c>
      <x:c t="n" s="0">
        <x:v>32.04976</x:v>
      </x:c>
      <x:c t="n" s="0">
        <x:v>10.62439</x:v>
      </x:c>
      <x:c t="n" s="0">
        <x:v>11.40449</x:v>
      </x:c>
      <x:c t="n" s="0">
        <x:v>7.182673</x:v>
      </x:c>
      <x:c t="n" s="0">
        <x:v>1.389037</x:v>
      </x:c>
      <x:c t="n" s="0">
        <x:v>4.213635</x:v>
      </x:c>
      <x:c t="n" s="0">
        <x:v>2.405202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43944.110787037</x:v>
      </x:c>
      <x:c t="n" s="7">
        <x:v>43944.110787037</x:v>
      </x:c>
      <x:c t="n" s="0">
        <x:v>50.36422</x:v>
      </x:c>
      <x:c t="n" s="0">
        <x:v>54.20069</x:v>
      </x:c>
      <x:c t="n" s="0">
        <x:v>62.80437</x:v>
      </x:c>
      <x:c t="n" s="0">
        <x:v>68.99906</x:v>
      </x:c>
      <x:c t="n" s="0">
        <x:v>-30.06697</x:v>
      </x:c>
      <x:c t="n" s="0">
        <x:v>-29.16826</x:v>
      </x:c>
      <x:c t="n" s="0">
        <x:v>-25.59695</x:v>
      </x:c>
      <x:c t="n" s="0">
        <x:v>-7.213667</x:v>
      </x:c>
      <x:c t="n" s="0">
        <x:v>-3.373472</x:v>
      </x:c>
      <x:c t="n" s="0">
        <x:v>4.873875</x:v>
      </x:c>
      <x:c t="n" s="0">
        <x:v>6.18476</x:v>
      </x:c>
      <x:c t="n" s="0">
        <x:v>14.58004</x:v>
      </x:c>
      <x:c t="n" s="0">
        <x:v>16.34452</x:v>
      </x:c>
      <x:c t="n" s="0">
        <x:v>23.41213</x:v>
      </x:c>
      <x:c t="n" s="0">
        <x:v>24.41901</x:v>
      </x:c>
      <x:c t="n" s="0">
        <x:v>23.17294</x:v>
      </x:c>
      <x:c t="n" s="0">
        <x:v>20.76183</x:v>
      </x:c>
      <x:c t="n" s="0">
        <x:v>20.17901</x:v>
      </x:c>
      <x:c t="n" s="0">
        <x:v>23.33786</x:v>
      </x:c>
      <x:c t="n" s="0">
        <x:v>24.15282</x:v>
      </x:c>
      <x:c t="n" s="0">
        <x:v>26.20478</x:v>
      </x:c>
      <x:c t="n" s="0">
        <x:v>26.08772</x:v>
      </x:c>
      <x:c t="n" s="0">
        <x:v>30.99552</x:v>
      </x:c>
      <x:c t="n" s="0">
        <x:v>36.80169</x:v>
      </x:c>
      <x:c t="n" s="0">
        <x:v>39.66607</x:v>
      </x:c>
      <x:c t="n" s="0">
        <x:v>44.24678</x:v>
      </x:c>
      <x:c t="n" s="0">
        <x:v>43.22968</x:v>
      </x:c>
      <x:c t="n" s="0">
        <x:v>39.83663</x:v>
      </x:c>
      <x:c t="n" s="0">
        <x:v>39.48455</x:v>
      </x:c>
      <x:c t="n" s="0">
        <x:v>37.10455</x:v>
      </x:c>
      <x:c t="n" s="0">
        <x:v>33.92107</x:v>
      </x:c>
      <x:c t="n" s="0">
        <x:v>32.34387</x:v>
      </x:c>
      <x:c t="n" s="0">
        <x:v>36.0678</x:v>
      </x:c>
      <x:c t="n" s="0">
        <x:v>28.67587</x:v>
      </x:c>
      <x:c t="n" s="0">
        <x:v>10.25732</x:v>
      </x:c>
      <x:c t="n" s="0">
        <x:v>20.96504</x:v>
      </x:c>
      <x:c t="n" s="0">
        <x:v>9.319453</x:v>
      </x:c>
      <x:c t="n" s="0">
        <x:v>1.902502</x:v>
      </x:c>
      <x:c t="n" s="0">
        <x:v>3.469255</x:v>
      </x:c>
      <x:c t="n" s="0">
        <x:v>2.139017</x:v>
      </x:c>
      <x:c t="n" s="0">
        <x:v>-30.06697</x:v>
      </x:c>
      <x:c t="n" s="0">
        <x:v>-29.16826</x:v>
      </x:c>
      <x:c t="n" s="0">
        <x:v>-24.81438</x:v>
      </x:c>
      <x:c t="n" s="0">
        <x:v>-7.589619</x:v>
      </x:c>
      <x:c t="n" s="0">
        <x:v>-1.690102</x:v>
      </x:c>
      <x:c t="n" s="0">
        <x:v>7.119377</x:v>
      </x:c>
      <x:c t="n" s="0">
        <x:v>6.866855</x:v>
      </x:c>
      <x:c t="n" s="0">
        <x:v>16.72324</x:v>
      </x:c>
      <x:c t="n" s="0">
        <x:v>13.253</x:v>
      </x:c>
      <x:c t="n" s="0">
        <x:v>19.53188</x:v>
      </x:c>
      <x:c t="n" s="0">
        <x:v>24.43632</x:v>
      </x:c>
      <x:c t="n" s="0">
        <x:v>24.18426</x:v>
      </x:c>
      <x:c t="n" s="0">
        <x:v>21.51552</x:v>
      </x:c>
      <x:c t="n" s="0">
        <x:v>18.49129</x:v>
      </x:c>
      <x:c t="n" s="0">
        <x:v>22.85215</x:v>
      </x:c>
      <x:c t="n" s="0">
        <x:v>22.97262</x:v>
      </x:c>
      <x:c t="n" s="0">
        <x:v>21.18565</x:v>
      </x:c>
      <x:c t="n" s="0">
        <x:v>23.47971</x:v>
      </x:c>
      <x:c t="n" s="0">
        <x:v>28.72969</x:v>
      </x:c>
      <x:c t="n" s="0">
        <x:v>36.31437</x:v>
      </x:c>
      <x:c t="n" s="0">
        <x:v>36.81123</x:v>
      </x:c>
      <x:c t="n" s="0">
        <x:v>42.99681</x:v>
      </x:c>
      <x:c t="n" s="0">
        <x:v>42.43237</x:v>
      </x:c>
      <x:c t="n" s="0">
        <x:v>40.67213</x:v>
      </x:c>
      <x:c t="n" s="0">
        <x:v>36.59553</x:v>
      </x:c>
      <x:c t="n" s="0">
        <x:v>37.27359</x:v>
      </x:c>
      <x:c t="n" s="0">
        <x:v>32.18082</x:v>
      </x:c>
      <x:c t="n" s="0">
        <x:v>35.32952</x:v>
      </x:c>
      <x:c t="n" s="0">
        <x:v>34.67942</x:v>
      </x:c>
      <x:c t="n" s="0">
        <x:v>24.14054</x:v>
      </x:c>
      <x:c t="n" s="0">
        <x:v>10.19931</x:v>
      </x:c>
      <x:c t="n" s="0">
        <x:v>13.79724</x:v>
      </x:c>
      <x:c t="n" s="0">
        <x:v>7.504218</x:v>
      </x:c>
      <x:c t="n" s="0">
        <x:v>0.8832717</x:v>
      </x:c>
      <x:c t="n" s="0">
        <x:v>3.376473</x:v>
      </x:c>
      <x:c t="n" s="0">
        <x:v>2.520098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43944.110787037</x:v>
      </x:c>
      <x:c t="n" s="7">
        <x:v>43944.110787037</x:v>
      </x:c>
      <x:c t="n" s="0">
        <x:v>50.01841</x:v>
      </x:c>
      <x:c t="n" s="0">
        <x:v>57.21099</x:v>
      </x:c>
      <x:c t="n" s="0">
        <x:v>60.27061</x:v>
      </x:c>
      <x:c t="n" s="0">
        <x:v>68.10506</x:v>
      </x:c>
      <x:c t="n" s="0">
        <x:v>-30.06697</x:v>
      </x:c>
      <x:c t="n" s="0">
        <x:v>-29.16826</x:v>
      </x:c>
      <x:c t="n" s="0">
        <x:v>-25.47419</x:v>
      </x:c>
      <x:c t="n" s="0">
        <x:v>-7.26657</x:v>
      </x:c>
      <x:c t="n" s="0">
        <x:v>-3.08324</x:v>
      </x:c>
      <x:c t="n" s="0">
        <x:v>5.358355</x:v>
      </x:c>
      <x:c t="n" s="0">
        <x:v>6.22927</x:v>
      </x:c>
      <x:c t="n" s="0">
        <x:v>14.87436</x:v>
      </x:c>
      <x:c t="n" s="0">
        <x:v>16.09503</x:v>
      </x:c>
      <x:c t="n" s="0">
        <x:v>23.02046</x:v>
      </x:c>
      <x:c t="n" s="0">
        <x:v>24.37774</x:v>
      </x:c>
      <x:c t="n" s="0">
        <x:v>23.33607</x:v>
      </x:c>
      <x:c t="n" s="0">
        <x:v>21.07219</x:v>
      </x:c>
      <x:c t="n" s="0">
        <x:v>20.04607</x:v>
      </x:c>
      <x:c t="n" s="0">
        <x:v>23.56629</x:v>
      </x:c>
      <x:c t="n" s="0">
        <x:v>25.09763</x:v>
      </x:c>
      <x:c t="n" s="0">
        <x:v>25.92575</x:v>
      </x:c>
      <x:c t="n" s="0">
        <x:v>27.86488</x:v>
      </x:c>
      <x:c t="n" s="0">
        <x:v>30.59768</x:v>
      </x:c>
      <x:c t="n" s="0">
        <x:v>36.60214</x:v>
      </x:c>
      <x:c t="n" s="0">
        <x:v>39.48613</x:v>
      </x:c>
      <x:c t="n" s="0">
        <x:v>43.92475</x:v>
      </x:c>
      <x:c t="n" s="0">
        <x:v>42.96832</x:v>
      </x:c>
      <x:c t="n" s="0">
        <x:v>40.49166</x:v>
      </x:c>
      <x:c t="n" s="0">
        <x:v>39.24203</x:v>
      </x:c>
      <x:c t="n" s="0">
        <x:v>36.95967</x:v>
      </x:c>
      <x:c t="n" s="0">
        <x:v>33.92417</x:v>
      </x:c>
      <x:c t="n" s="0">
        <x:v>32.0771</x:v>
      </x:c>
      <x:c t="n" s="0">
        <x:v>35.65284</x:v>
      </x:c>
      <x:c t="n" s="0">
        <x:v>28.19211</x:v>
      </x:c>
      <x:c t="n" s="0">
        <x:v>10.16252</x:v>
      </x:c>
      <x:c t="n" s="0">
        <x:v>20.35984</x:v>
      </x:c>
      <x:c t="n" s="0">
        <x:v>9.156013</x:v>
      </x:c>
      <x:c t="n" s="0">
        <x:v>2.147844</x:v>
      </x:c>
      <x:c t="n" s="0">
        <x:v>3.231816</x:v>
      </x:c>
      <x:c t="n" s="0">
        <x:v>2.079387</x:v>
      </x:c>
      <x:c t="n" s="0">
        <x:v>-30.06697</x:v>
      </x:c>
      <x:c t="n" s="0">
        <x:v>-29.16826</x:v>
      </x:c>
      <x:c t="n" s="0">
        <x:v>-24.81438</x:v>
      </x:c>
      <x:c t="n" s="0">
        <x:v>-7.589619</x:v>
      </x:c>
      <x:c t="n" s="0">
        <x:v>-1.690102</x:v>
      </x:c>
      <x:c t="n" s="0">
        <x:v>7.712714</x:v>
      </x:c>
      <x:c t="n" s="0">
        <x:v>6.115424</x:v>
      </x:c>
      <x:c t="n" s="0">
        <x:v>15.86206</x:v>
      </x:c>
      <x:c t="n" s="0">
        <x:v>14.25121</x:v>
      </x:c>
      <x:c t="n" s="0">
        <x:v>19.53188</x:v>
      </x:c>
      <x:c t="n" s="0">
        <x:v>23.84152</x:v>
      </x:c>
      <x:c t="n" s="0">
        <x:v>24.18426</x:v>
      </x:c>
      <x:c t="n" s="0">
        <x:v>22.5443</x:v>
      </x:c>
      <x:c t="n" s="0">
        <x:v>19.17438</x:v>
      </x:c>
      <x:c t="n" s="0">
        <x:v>25.2798</x:v>
      </x:c>
      <x:c t="n" s="0">
        <x:v>27.87225</x:v>
      </x:c>
      <x:c t="n" s="0">
        <x:v>23.10364</x:v>
      </x:c>
      <x:c t="n" s="0">
        <x:v>32.61427</x:v>
      </x:c>
      <x:c t="n" s="0">
        <x:v>27.55967</x:v>
      </x:c>
      <x:c t="n" s="0">
        <x:v>34.76733</x:v>
      </x:c>
      <x:c t="n" s="0">
        <x:v>37.72858</x:v>
      </x:c>
      <x:c t="n" s="0">
        <x:v>41.10703</x:v>
      </x:c>
      <x:c t="n" s="0">
        <x:v>42.97593</x:v>
      </x:c>
      <x:c t="n" s="0">
        <x:v>42.43685</x:v>
      </x:c>
      <x:c t="n" s="0">
        <x:v>38.00661</x:v>
      </x:c>
      <x:c t="n" s="0">
        <x:v>35.4078</x:v>
      </x:c>
      <x:c t="n" s="0">
        <x:v>33.87062</x:v>
      </x:c>
      <x:c t="n" s="0">
        <x:v>29.86758</x:v>
      </x:c>
      <x:c t="n" s="0">
        <x:v>32.16142</x:v>
      </x:c>
      <x:c t="n" s="0">
        <x:v>23.10384</x:v>
      </x:c>
      <x:c t="n" s="0">
        <x:v>9.890457</x:v>
      </x:c>
      <x:c t="n" s="0">
        <x:v>11.24442</x:v>
      </x:c>
      <x:c t="n" s="0">
        <x:v>8.067388</x:v>
      </x:c>
      <x:c t="n" s="0">
        <x:v>3.555213</x:v>
      </x:c>
      <x:c t="n" s="0">
        <x:v>1.200698</x:v>
      </x:c>
      <x:c t="n" s="0">
        <x:v>1.771551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43944.110787037</x:v>
      </x:c>
      <x:c t="n" s="7">
        <x:v>43944.110787037</x:v>
      </x:c>
      <x:c t="n" s="0">
        <x:v>48.889</x:v>
      </x:c>
      <x:c t="n" s="0">
        <x:v>57.21099</x:v>
      </x:c>
      <x:c t="n" s="0">
        <x:v>55.21639</x:v>
      </x:c>
      <x:c t="n" s="0">
        <x:v>62.66438</x:v>
      </x:c>
      <x:c t="n" s="0">
        <x:v>-30.06697</x:v>
      </x:c>
      <x:c t="n" s="0">
        <x:v>-29.16826</x:v>
      </x:c>
      <x:c t="n" s="0">
        <x:v>-25.37213</x:v>
      </x:c>
      <x:c t="n" s="0">
        <x:v>-7.312265</x:v>
      </x:c>
      <x:c t="n" s="0">
        <x:v>-2.849859</x:v>
      </x:c>
      <x:c t="n" s="0">
        <x:v>6.154567</x:v>
      </x:c>
      <x:c t="n" s="0">
        <x:v>5.846524</x:v>
      </x:c>
      <x:c t="n" s="0">
        <x:v>14.49665</x:v>
      </x:c>
      <x:c t="n" s="0">
        <x:v>15.86998</x:v>
      </x:c>
      <x:c t="n" s="0">
        <x:v>22.65551</x:v>
      </x:c>
      <x:c t="n" s="0">
        <x:v>24.04494</x:v>
      </x:c>
      <x:c t="n" s="0">
        <x:v>23.59005</x:v>
      </x:c>
      <x:c t="n" s="0">
        <x:v>21.22809</x:v>
      </x:c>
      <x:c t="n" s="0">
        <x:v>19.74736</x:v>
      </x:c>
      <x:c t="n" s="0">
        <x:v>24.51421</x:v>
      </x:c>
      <x:c t="n" s="0">
        <x:v>24.52085</x:v>
      </x:c>
      <x:c t="n" s="0">
        <x:v>25.33328</x:v>
      </x:c>
      <x:c t="n" s="0">
        <x:v>27.78767</x:v>
      </x:c>
      <x:c t="n" s="0">
        <x:v>30.88841</x:v>
      </x:c>
      <x:c t="n" s="0">
        <x:v>36.40589</x:v>
      </x:c>
      <x:c t="n" s="0">
        <x:v>39.12212</x:v>
      </x:c>
      <x:c t="n" s="0">
        <x:v>44.42157</x:v>
      </x:c>
      <x:c t="n" s="0">
        <x:v>43.75449</x:v>
      </x:c>
      <x:c t="n" s="0">
        <x:v>39.93658</x:v>
      </x:c>
      <x:c t="n" s="0">
        <x:v>39.08587</x:v>
      </x:c>
      <x:c t="n" s="0">
        <x:v>36.90174</x:v>
      </x:c>
      <x:c t="n" s="0">
        <x:v>33.99414</x:v>
      </x:c>
      <x:c t="n" s="0">
        <x:v>31.90363</x:v>
      </x:c>
      <x:c t="n" s="0">
        <x:v>35.23622</x:v>
      </x:c>
      <x:c t="n" s="0">
        <x:v>27.75346</x:v>
      </x:c>
      <x:c t="n" s="0">
        <x:v>10.18652</x:v>
      </x:c>
      <x:c t="n" s="0">
        <x:v>19.88624</x:v>
      </x:c>
      <x:c t="n" s="0">
        <x:v>9.015309</x:v>
      </x:c>
      <x:c t="n" s="0">
        <x:v>1.963331</x:v>
      </x:c>
      <x:c t="n" s="0">
        <x:v>3.370159</x:v>
      </x:c>
      <x:c t="n" s="0">
        <x:v>2.157243</x:v>
      </x:c>
      <x:c t="n" s="0">
        <x:v>-30.06697</x:v>
      </x:c>
      <x:c t="n" s="0">
        <x:v>-29.16826</x:v>
      </x:c>
      <x:c t="n" s="0">
        <x:v>-24.81438</x:v>
      </x:c>
      <x:c t="n" s="0">
        <x:v>-7.589619</x:v>
      </x:c>
      <x:c t="n" s="0">
        <x:v>-1.690102</x:v>
      </x:c>
      <x:c t="n" s="0">
        <x:v>9.121243</x:v>
      </x:c>
      <x:c t="n" s="0">
        <x:v>2.4835</x:v>
      </x:c>
      <x:c t="n" s="0">
        <x:v>11.20278</x:v>
      </x:c>
      <x:c t="n" s="0">
        <x:v>14.25121</x:v>
      </x:c>
      <x:c t="n" s="0">
        <x:v>19.53188</x:v>
      </x:c>
      <x:c t="n" s="0">
        <x:v>21.3208</x:v>
      </x:c>
      <x:c t="n" s="0">
        <x:v>25.08046</x:v>
      </x:c>
      <x:c t="n" s="0">
        <x:v>21.55427</x:v>
      </x:c>
      <x:c t="n" s="0">
        <x:v>17.1097</x:v>
      </x:c>
      <x:c t="n" s="0">
        <x:v>27.83293</x:v>
      </x:c>
      <x:c t="n" s="0">
        <x:v>16.80136</x:v>
      </x:c>
      <x:c t="n" s="0">
        <x:v>18.31895</x:v>
      </x:c>
      <x:c t="n" s="0">
        <x:v>27.85253</x:v>
      </x:c>
      <x:c t="n" s="0">
        <x:v>32.35083</x:v>
      </x:c>
      <x:c t="n" s="0">
        <x:v>34.84883</x:v>
      </x:c>
      <x:c t="n" s="0">
        <x:v>35.4663</x:v>
      </x:c>
      <x:c t="n" s="0">
        <x:v>46.79852</x:v>
      </x:c>
      <x:c t="n" s="0">
        <x:v>46.58388</x:v>
      </x:c>
      <x:c t="n" s="0">
        <x:v>33.40219</x:v>
      </x:c>
      <x:c t="n" s="0">
        <x:v>38.89626</x:v>
      </x:c>
      <x:c t="n" s="0">
        <x:v>36.38694</x:v>
      </x:c>
      <x:c t="n" s="0">
        <x:v>34.07068</x:v>
      </x:c>
      <x:c t="n" s="0">
        <x:v>30.63944</x:v>
      </x:c>
      <x:c t="n" s="0">
        <x:v>30.97164</x:v>
      </x:c>
      <x:c t="n" s="0">
        <x:v>23.02194</x:v>
      </x:c>
      <x:c t="n" s="0">
        <x:v>11.43306</x:v>
      </x:c>
      <x:c t="n" s="0">
        <x:v>15.21277</x:v>
      </x:c>
      <x:c t="n" s="0">
        <x:v>7.802358</x:v>
      </x:c>
      <x:c t="n" s="0">
        <x:v>0.6995073</x:v>
      </x:c>
      <x:c t="n" s="0">
        <x:v>4.168962</x:v>
      </x:c>
      <x:c t="n" s="0">
        <x:v>2.701977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43944.110787037</x:v>
      </x:c>
      <x:c t="n" s="7">
        <x:v>43944.110787037</x:v>
      </x:c>
      <x:c t="n" s="0">
        <x:v>47.82746</x:v>
      </x:c>
      <x:c t="n" s="0">
        <x:v>54.20069</x:v>
      </x:c>
      <x:c t="n" s="0">
        <x:v>59.70682</x:v>
      </x:c>
      <x:c t="n" s="0">
        <x:v>66.97801</x:v>
      </x:c>
      <x:c t="n" s="0">
        <x:v>-30.06697</x:v>
      </x:c>
      <x:c t="n" s="0">
        <x:v>-29.16826</x:v>
      </x:c>
      <x:c t="n" s="0">
        <x:v>-25.27796</x:v>
      </x:c>
      <x:c t="n" s="0">
        <x:v>-7.578236</x:v>
      </x:c>
      <x:c t="n" s="0">
        <x:v>-2.660017</x:v>
      </x:c>
      <x:c t="n" s="0">
        <x:v>6.73525</x:v>
      </x:c>
      <x:c t="n" s="0">
        <x:v>5.490622</x:v>
      </x:c>
      <x:c t="n" s="0">
        <x:v>14.14583</x:v>
      </x:c>
      <x:c t="n" s="0">
        <x:v>15.71385</x:v>
      </x:c>
      <x:c t="n" s="0">
        <x:v>22.12086</x:v>
      </x:c>
      <x:c t="n" s="0">
        <x:v>23.73902</x:v>
      </x:c>
      <x:c t="n" s="0">
        <x:v>24.09656</x:v>
      </x:c>
      <x:c t="n" s="0">
        <x:v>20.72449</x:v>
      </x:c>
      <x:c t="n" s="0">
        <x:v>19.65878</x:v>
      </x:c>
      <x:c t="n" s="0">
        <x:v>24.86662</x:v>
      </x:c>
      <x:c t="n" s="0">
        <x:v>25.42455</x:v>
      </x:c>
      <x:c t="n" s="0">
        <x:v>25.06014</x:v>
      </x:c>
      <x:c t="n" s="0">
        <x:v>27.59282</x:v>
      </x:c>
      <x:c t="n" s="0">
        <x:v>30.76587</x:v>
      </x:c>
      <x:c t="n" s="0">
        <x:v>36.23277</x:v>
      </x:c>
      <x:c t="n" s="0">
        <x:v>39.02305</x:v>
      </x:c>
      <x:c t="n" s="0">
        <x:v>44.41722</x:v>
      </x:c>
      <x:c t="n" s="0">
        <x:v>43.79427</x:v>
      </x:c>
      <x:c t="n" s="0">
        <x:v>39.75454</x:v>
      </x:c>
      <x:c t="n" s="0">
        <x:v>39.03419</x:v>
      </x:c>
      <x:c t="n" s="0">
        <x:v>36.83971</x:v>
      </x:c>
      <x:c t="n" s="0">
        <x:v>33.75297</x:v>
      </x:c>
      <x:c t="n" s="0">
        <x:v>31.79087</x:v>
      </x:c>
      <x:c t="n" s="0">
        <x:v>34.93458</x:v>
      </x:c>
      <x:c t="n" s="0">
        <x:v>27.33665</x:v>
      </x:c>
      <x:c t="n" s="0">
        <x:v>10.71213</x:v>
      </x:c>
      <x:c t="n" s="0">
        <x:v>19.54106</x:v>
      </x:c>
      <x:c t="n" s="0">
        <x:v>8.879892</x:v>
      </x:c>
      <x:c t="n" s="0">
        <x:v>2.209428</x:v>
      </x:c>
      <x:c t="n" s="0">
        <x:v>3.181891</x:v>
      </x:c>
      <x:c t="n" s="0">
        <x:v>2.249406</x:v>
      </x:c>
      <x:c t="n" s="0">
        <x:v>-30.06697</x:v>
      </x:c>
      <x:c t="n" s="0">
        <x:v>-29.16826</x:v>
      </x:c>
      <x:c t="n" s="0">
        <x:v>-24.75082</x:v>
      </x:c>
      <x:c t="n" s="0">
        <x:v>-10.12586</x:v>
      </x:c>
      <x:c t="n" s="0">
        <x:v>-1.690102</x:v>
      </x:c>
      <x:c t="n" s="0">
        <x:v>9.121243</x:v>
      </x:c>
      <x:c t="n" s="0">
        <x:v>2.4835</x:v>
      </x:c>
      <x:c t="n" s="0">
        <x:v>11.20278</x:v>
      </x:c>
      <x:c t="n" s="0">
        <x:v>14.74682</x:v>
      </x:c>
      <x:c t="n" s="0">
        <x:v>14.94673</x:v>
      </x:c>
      <x:c t="n" s="0">
        <x:v>21.3208</x:v>
      </x:c>
      <x:c t="n" s="0">
        <x:v>26.2557</x:v>
      </x:c>
      <x:c t="n" s="0">
        <x:v>15.20695</x:v>
      </x:c>
      <x:c t="n" s="0">
        <x:v>20.30465</x:v>
      </x:c>
      <x:c t="n" s="0">
        <x:v>26.16956</x:v>
      </x:c>
      <x:c t="n" s="0">
        <x:v>29.14972</x:v>
      </x:c>
      <x:c t="n" s="0">
        <x:v>23.13788</x:v>
      </x:c>
      <x:c t="n" s="0">
        <x:v>26.79822</x:v>
      </x:c>
      <x:c t="n" s="0">
        <x:v>29.42044</x:v>
      </x:c>
      <x:c t="n" s="0">
        <x:v>34.98635</x:v>
      </x:c>
      <x:c t="n" s="0">
        <x:v>38.36044</x:v>
      </x:c>
      <x:c t="n" s="0">
        <x:v>43.68842</x:v>
      </x:c>
      <x:c t="n" s="0">
        <x:v>43.18985</x:v>
      </x:c>
      <x:c t="n" s="0">
        <x:v>38.45069</x:v>
      </x:c>
      <x:c t="n" s="0">
        <x:v>37.38805</x:v>
      </x:c>
      <x:c t="n" s="0">
        <x:v>37.16074</x:v>
      </x:c>
      <x:c t="n" s="0">
        <x:v>32.29687</x:v>
      </x:c>
      <x:c t="n" s="0">
        <x:v>30.73455</x:v>
      </x:c>
      <x:c t="n" s="0">
        <x:v>34.34475</x:v>
      </x:c>
      <x:c t="n" s="0">
        <x:v>23.50874</x:v>
      </x:c>
      <x:c t="n" s="0">
        <x:v>13.77627</x:v>
      </x:c>
      <x:c t="n" s="0">
        <x:v>17.21063</x:v>
      </x:c>
      <x:c t="n" s="0">
        <x:v>7.7591</x:v>
      </x:c>
      <x:c t="n" s="0">
        <x:v>3.175172</x:v>
      </x:c>
      <x:c t="n" s="0">
        <x:v>2.150842</x:v>
      </x:c>
      <x:c t="n" s="0">
        <x:v>2.895643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43944.110787037</x:v>
      </x:c>
      <x:c t="n" s="7">
        <x:v>43944.110787037</x:v>
      </x:c>
      <x:c t="n" s="0">
        <x:v>48.31805</x:v>
      </x:c>
      <x:c t="n" s="0">
        <x:v>54.20069</x:v>
      </x:c>
      <x:c t="n" s="0">
        <x:v>64.5239</x:v>
      </x:c>
      <x:c t="n" s="0">
        <x:v>70.92513</x:v>
      </x:c>
      <x:c t="n" s="0">
        <x:v>-30.06697</x:v>
      </x:c>
      <x:c t="n" s="0">
        <x:v>-29.16826</x:v>
      </x:c>
      <x:c t="n" s="0">
        <x:v>-25.19138</x:v>
      </x:c>
      <x:c t="n" s="0">
        <x:v>-8.052371</x:v>
      </x:c>
      <x:c t="n" s="0">
        <x:v>-2.504209</x:v>
      </x:c>
      <x:c t="n" s="0">
        <x:v>7.176272</x:v>
      </x:c>
      <x:c t="n" s="0">
        <x:v>5.161725</x:v>
      </x:c>
      <x:c t="n" s="0">
        <x:v>13.82202</x:v>
      </x:c>
      <x:c t="n" s="0">
        <x:v>15.6191</x:v>
      </x:c>
      <x:c t="n" s="0">
        <x:v>21.57557</x:v>
      </x:c>
      <x:c t="n" s="0">
        <x:v>23.45954</x:v>
      </x:c>
      <x:c t="n" s="0">
        <x:v>24.4868</x:v>
      </x:c>
      <x:c t="n" s="0">
        <x:v>20.24272</x:v>
      </x:c>
      <x:c t="n" s="0">
        <x:v>20.75813</x:v>
      </x:c>
      <x:c t="n" s="0">
        <x:v>24.89597</x:v>
      </x:c>
      <x:c t="n" s="0">
        <x:v>25.19893</x:v>
      </x:c>
      <x:c t="n" s="0">
        <x:v>24.81392</x:v>
      </x:c>
      <x:c t="n" s="0">
        <x:v>28.03484</x:v>
      </x:c>
      <x:c t="n" s="0">
        <x:v>30.66693</x:v>
      </x:c>
      <x:c t="n" s="0">
        <x:v>36.49596</x:v>
      </x:c>
      <x:c t="n" s="0">
        <x:v>38.58352</x:v>
      </x:c>
      <x:c t="n" s="0">
        <x:v>44.13155</x:v>
      </x:c>
      <x:c t="n" s="0">
        <x:v>43.50701</x:v>
      </x:c>
      <x:c t="n" s="0">
        <x:v>39.35912</x:v>
      </x:c>
      <x:c t="n" s="0">
        <x:v>38.94257</x:v>
      </x:c>
      <x:c t="n" s="0">
        <x:v>36.92164</x:v>
      </x:c>
      <x:c t="n" s="0">
        <x:v>33.7828</x:v>
      </x:c>
      <x:c t="n" s="0">
        <x:v>31.57162</x:v>
      </x:c>
      <x:c t="n" s="0">
        <x:v>35.12636</x:v>
      </x:c>
      <x:c t="n" s="0">
        <x:v>27.00641</x:v>
      </x:c>
      <x:c t="n" s="0">
        <x:v>11.13075</x:v>
      </x:c>
      <x:c t="n" s="0">
        <x:v>19.16267</x:v>
      </x:c>
      <x:c t="n" s="0">
        <x:v>8.78028</x:v>
      </x:c>
      <x:c t="n" s="0">
        <x:v>2.115267</x:v>
      </x:c>
      <x:c t="n" s="0">
        <x:v>3.181288</x:v>
      </x:c>
      <x:c t="n" s="0">
        <x:v>2.25471</x:v>
      </x:c>
      <x:c t="n" s="0">
        <x:v>-30.06697</x:v>
      </x:c>
      <x:c t="n" s="0">
        <x:v>-29.16826</x:v>
      </x:c>
      <x:c t="n" s="0">
        <x:v>-24.71313</x:v>
      </x:c>
      <x:c t="n" s="0">
        <x:v>-12.93179</x:v>
      </x:c>
      <x:c t="n" s="0">
        <x:v>-1.690102</x:v>
      </x:c>
      <x:c t="n" s="0">
        <x:v>9.121243</x:v>
      </x:c>
      <x:c t="n" s="0">
        <x:v>2.4835</x:v>
      </x:c>
      <x:c t="n" s="0">
        <x:v>10.64934</x:v>
      </x:c>
      <x:c t="n" s="0">
        <x:v>15.01912</x:v>
      </x:c>
      <x:c t="n" s="0">
        <x:v>14.94673</x:v>
      </x:c>
      <x:c t="n" s="0">
        <x:v>21.3208</x:v>
      </x:c>
      <x:c t="n" s="0">
        <x:v>26.2557</x:v>
      </x:c>
      <x:c t="n" s="0">
        <x:v>17.80706</x:v>
      </x:c>
      <x:c t="n" s="0">
        <x:v>24.39118</x:v>
      </x:c>
      <x:c t="n" s="0">
        <x:v>25.32455</x:v>
      </x:c>
      <x:c t="n" s="0">
        <x:v>21.52113</x:v>
      </x:c>
      <x:c t="n" s="0">
        <x:v>22.8223</x:v>
      </x:c>
      <x:c t="n" s="0">
        <x:v>29.40862</x:v>
      </x:c>
      <x:c t="n" s="0">
        <x:v>30.73265</x:v>
      </x:c>
      <x:c t="n" s="0">
        <x:v>37.60754</x:v>
      </x:c>
      <x:c t="n" s="0">
        <x:v>34.15586</x:v>
      </x:c>
      <x:c t="n" s="0">
        <x:v>43.44841</x:v>
      </x:c>
      <x:c t="n" s="0">
        <x:v>40.82916</x:v>
      </x:c>
      <x:c t="n" s="0">
        <x:v>35.79385</x:v>
      </x:c>
      <x:c t="n" s="0">
        <x:v>38.01453</x:v>
      </x:c>
      <x:c t="n" s="0">
        <x:v>37.38105</x:v>
      </x:c>
      <x:c t="n" s="0">
        <x:v>33.82335</x:v>
      </x:c>
      <x:c t="n" s="0">
        <x:v>31.17502</x:v>
      </x:c>
      <x:c t="n" s="0">
        <x:v>35.23444</x:v>
      </x:c>
      <x:c t="n" s="0">
        <x:v>24.9139</x:v>
      </x:c>
      <x:c t="n" s="0">
        <x:v>11.71433</x:v>
      </x:c>
      <x:c t="n" s="0">
        <x:v>15.2063</x:v>
      </x:c>
      <x:c t="n" s="0">
        <x:v>8.306931</x:v>
      </x:c>
      <x:c t="n" s="0">
        <x:v>2.278028</x:v>
      </x:c>
      <x:c t="n" s="0">
        <x:v>2.894977</x:v>
      </x:c>
      <x:c t="n" s="0">
        <x:v>2.081418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43944.110787037</x:v>
      </x:c>
      <x:c t="n" s="7">
        <x:v>43944.110787037</x:v>
      </x:c>
      <x:c t="n" s="0">
        <x:v>48.95135</x:v>
      </x:c>
      <x:c t="n" s="0">
        <x:v>54.20069</x:v>
      </x:c>
      <x:c t="n" s="0">
        <x:v>63.12473</x:v>
      </x:c>
      <x:c t="n" s="0">
        <x:v>68.3464</x:v>
      </x:c>
      <x:c t="n" s="0">
        <x:v>-30.06697</x:v>
      </x:c>
      <x:c t="n" s="0">
        <x:v>-29.16826</x:v>
      </x:c>
      <x:c t="n" s="0">
        <x:v>-25.11884</x:v>
      </x:c>
      <x:c t="n" s="0">
        <x:v>-8.502798</x:v>
      </x:c>
      <x:c t="n" s="0">
        <x:v>-2.410126</x:v>
      </x:c>
      <x:c t="n" s="0">
        <x:v>7.52042</x:v>
      </x:c>
      <x:c t="n" s="0">
        <x:v>4.847545</x:v>
      </x:c>
      <x:c t="n" s="0">
        <x:v>13.15407</x:v>
      </x:c>
      <x:c t="n" s="0">
        <x:v>15.47052</x:v>
      </x:c>
      <x:c t="n" s="0">
        <x:v>21.07485</x:v>
      </x:c>
      <x:c t="n" s="0">
        <x:v>23.61675</x:v>
      </x:c>
      <x:c t="n" s="0">
        <x:v>24.74654</x:v>
      </x:c>
      <x:c t="n" s="0">
        <x:v>21.03472</x:v>
      </x:c>
      <x:c t="n" s="0">
        <x:v>22.59833</x:v>
      </x:c>
      <x:c t="n" s="0">
        <x:v>25.21303</x:v>
      </x:c>
      <x:c t="n" s="0">
        <x:v>25.83719</x:v>
      </x:c>
      <x:c t="n" s="0">
        <x:v>24.97202</x:v>
      </x:c>
      <x:c t="n" s="0">
        <x:v>27.59094</x:v>
      </x:c>
      <x:c t="n" s="0">
        <x:v>30.5631</x:v>
      </x:c>
      <x:c t="n" s="0">
        <x:v>36.15863</x:v>
      </x:c>
      <x:c t="n" s="0">
        <x:v>38.36401</x:v>
      </x:c>
      <x:c t="n" s="0">
        <x:v>44.04985</x:v>
      </x:c>
      <x:c t="n" s="0">
        <x:v>43.26817</x:v>
      </x:c>
      <x:c t="n" s="0">
        <x:v>39.21181</x:v>
      </x:c>
      <x:c t="n" s="0">
        <x:v>38.69504</x:v>
      </x:c>
      <x:c t="n" s="0">
        <x:v>36.77266</x:v>
      </x:c>
      <x:c t="n" s="0">
        <x:v>33.75652</x:v>
      </x:c>
      <x:c t="n" s="0">
        <x:v>32.75346</x:v>
      </x:c>
      <x:c t="n" s="0">
        <x:v>35.17118</x:v>
      </x:c>
      <x:c t="n" s="0">
        <x:v>27.03337</x:v>
      </x:c>
      <x:c t="n" s="0">
        <x:v>11.15852</x:v>
      </x:c>
      <x:c t="n" s="0">
        <x:v>18.6385</x:v>
      </x:c>
      <x:c t="n" s="0">
        <x:v>8.653158</x:v>
      </x:c>
      <x:c t="n" s="0">
        <x:v>2.067578</x:v>
      </x:c>
      <x:c t="n" s="0">
        <x:v>3.335379</x:v>
      </x:c>
      <x:c t="n" s="0">
        <x:v>2.187831</x:v>
      </x:c>
      <x:c t="n" s="0">
        <x:v>-30.06697</x:v>
      </x:c>
      <x:c t="n" s="0">
        <x:v>-29.16826</x:v>
      </x:c>
      <x:c t="n" s="0">
        <x:v>-24.71313</x:v>
      </x:c>
      <x:c t="n" s="0">
        <x:v>-12.93179</x:v>
      </x:c>
      <x:c t="n" s="0">
        <x:v>-2.085297</x:v>
      </x:c>
      <x:c t="n" s="0">
        <x:v>9.121243</x:v>
      </x:c>
      <x:c t="n" s="0">
        <x:v>2.207162</x:v>
      </x:c>
      <x:c t="n" s="0">
        <x:v>-2.480641</x:v>
      </x:c>
      <x:c t="n" s="0">
        <x:v>13.95418</x:v>
      </x:c>
      <x:c t="n" s="0">
        <x:v>16.13707</x:v>
      </x:c>
      <x:c t="n" s="0">
        <x:v>24.79126</x:v>
      </x:c>
      <x:c t="n" s="0">
        <x:v>25.79741</x:v>
      </x:c>
      <x:c t="n" s="0">
        <x:v>23.99101</x:v>
      </x:c>
      <x:c t="n" s="0">
        <x:v>27.94973</x:v>
      </x:c>
      <x:c t="n" s="0">
        <x:v>26.71105</x:v>
      </x:c>
      <x:c t="n" s="0">
        <x:v>29.01478</x:v>
      </x:c>
      <x:c t="n" s="0">
        <x:v>26.18974</x:v>
      </x:c>
      <x:c t="n" s="0">
        <x:v>23.41497</x:v>
      </x:c>
      <x:c t="n" s="0">
        <x:v>29.72944</x:v>
      </x:c>
      <x:c t="n" s="0">
        <x:v>33.3784</x:v>
      </x:c>
      <x:c t="n" s="0">
        <x:v>37.07803</x:v>
      </x:c>
      <x:c t="n" s="0">
        <x:v>42.03737</x:v>
      </x:c>
      <x:c t="n" s="0">
        <x:v>41.48811</x:v>
      </x:c>
      <x:c t="n" s="0">
        <x:v>40.23555</x:v>
      </x:c>
      <x:c t="n" s="0">
        <x:v>36.79067</x:v>
      </x:c>
      <x:c t="n" s="0">
        <x:v>35.25426</x:v>
      </x:c>
      <x:c t="n" s="0">
        <x:v>33.54554</x:v>
      </x:c>
      <x:c t="n" s="0">
        <x:v>37.03444</x:v>
      </x:c>
      <x:c t="n" s="0">
        <x:v>35.49648</x:v>
      </x:c>
      <x:c t="n" s="0">
        <x:v>26.94563</x:v>
      </x:c>
      <x:c t="n" s="0">
        <x:v>11.06339</x:v>
      </x:c>
      <x:c t="n" s="0">
        <x:v>11.46326</x:v>
      </x:c>
      <x:c t="n" s="0">
        <x:v>7.634638</x:v>
      </x:c>
      <x:c t="n" s="0">
        <x:v>1.381172</x:v>
      </x:c>
      <x:c t="n" s="0">
        <x:v>4.223844</x:v>
      </x:c>
      <x:c t="n" s="0">
        <x:v>1.584695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43944.110787037</x:v>
      </x:c>
      <x:c t="n" s="7">
        <x:v>43944.110787037</x:v>
      </x:c>
      <x:c t="n" s="0">
        <x:v>48.87092</x:v>
      </x:c>
      <x:c t="n" s="0">
        <x:v>58.9719</x:v>
      </x:c>
      <x:c t="n" s="0">
        <x:v>55.60623</x:v>
      </x:c>
      <x:c t="n" s="0">
        <x:v>64.12566</x:v>
      </x:c>
      <x:c t="n" s="0">
        <x:v>-30.06697</x:v>
      </x:c>
      <x:c t="n" s="0">
        <x:v>-29.16826</x:v>
      </x:c>
      <x:c t="n" s="0">
        <x:v>-25.05772</x:v>
      </x:c>
      <x:c t="n" s="0">
        <x:v>-8.92831</x:v>
      </x:c>
      <x:c t="n" s="0">
        <x:v>-2.558662</x:v>
      </x:c>
      <x:c t="n" s="0">
        <x:v>7.794175</x:v>
      </x:c>
      <x:c t="n" s="0">
        <x:v>4.4752</x:v>
      </x:c>
      <x:c t="n" s="0">
        <x:v>12.48901</x:v>
      </x:c>
      <x:c t="n" s="0">
        <x:v>14.87144</x:v>
      </x:c>
      <x:c t="n" s="0">
        <x:v>20.78078</x:v>
      </x:c>
      <x:c t="n" s="0">
        <x:v>23.95269</x:v>
      </x:c>
      <x:c t="n" s="0">
        <x:v>24.6494</x:v>
      </x:c>
      <x:c t="n" s="0">
        <x:v>21.61278</x:v>
      </x:c>
      <x:c t="n" s="0">
        <x:v>24.73214</x:v>
      </x:c>
      <x:c t="n" s="0">
        <x:v>24.91068</x:v>
      </x:c>
      <x:c t="n" s="0">
        <x:v>26.4133</x:v>
      </x:c>
      <x:c t="n" s="0">
        <x:v>24.95251</x:v>
      </x:c>
      <x:c t="n" s="0">
        <x:v>27.14375</x:v>
      </x:c>
      <x:c t="n" s="0">
        <x:v>31.24832</x:v>
      </x:c>
      <x:c t="n" s="0">
        <x:v>36.50064</x:v>
      </x:c>
      <x:c t="n" s="0">
        <x:v>38.3721</x:v>
      </x:c>
      <x:c t="n" s="0">
        <x:v>43.72842</x:v>
      </x:c>
      <x:c t="n" s="0">
        <x:v>43.07894</x:v>
      </x:c>
      <x:c t="n" s="0">
        <x:v>39.22155</x:v>
      </x:c>
      <x:c t="n" s="0">
        <x:v>38.8337</x:v>
      </x:c>
      <x:c t="n" s="0">
        <x:v>36.52075</x:v>
      </x:c>
      <x:c t="n" s="0">
        <x:v>33.56646</x:v>
      </x:c>
      <x:c t="n" s="0">
        <x:v>35.27249</x:v>
      </x:c>
      <x:c t="n" s="0">
        <x:v>35.08376</x:v>
      </x:c>
      <x:c t="n" s="0">
        <x:v>26.69227</x:v>
      </x:c>
      <x:c t="n" s="0">
        <x:v>11.3828</x:v>
      </x:c>
      <x:c t="n" s="0">
        <x:v>18.10303</x:v>
      </x:c>
      <x:c t="n" s="0">
        <x:v>8.445601</x:v>
      </x:c>
      <x:c t="n" s="0">
        <x:v>2.060772</x:v>
      </x:c>
      <x:c t="n" s="0">
        <x:v>3.311453</x:v>
      </x:c>
      <x:c t="n" s="0">
        <x:v>2.154018</x:v>
      </x:c>
      <x:c t="n" s="0">
        <x:v>-30.06697</x:v>
      </x:c>
      <x:c t="n" s="0">
        <x:v>-29.16826</x:v>
      </x:c>
      <x:c t="n" s="0">
        <x:v>-24.71313</x:v>
      </x:c>
      <x:c t="n" s="0">
        <x:v>-12.93179</x:v>
      </x:c>
      <x:c t="n" s="0">
        <x:v>-3.547085</x:v>
      </x:c>
      <x:c t="n" s="0">
        <x:v>9.121243</x:v>
      </x:c>
      <x:c t="n" s="0">
        <x:v>1.253823</x:v>
      </x:c>
      <x:c t="n" s="0">
        <x:v>-2.480641</x:v>
      </x:c>
      <x:c t="n" s="0">
        <x:v>6.163676</x:v>
      </x:c>
      <x:c t="n" s="0">
        <x:v>18.49034</x:v>
      </x:c>
      <x:c t="n" s="0">
        <x:v>25.52265</x:v>
      </x:c>
      <x:c t="n" s="0">
        <x:v>24.03291</x:v>
      </x:c>
      <x:c t="n" s="0">
        <x:v>23.99101</x:v>
      </x:c>
      <x:c t="n" s="0">
        <x:v>29.87902</x:v>
      </x:c>
      <x:c t="n" s="0">
        <x:v>21.17531</x:v>
      </x:c>
      <x:c t="n" s="0">
        <x:v>28.30745</x:v>
      </x:c>
      <x:c t="n" s="0">
        <x:v>24.41374</x:v>
      </x:c>
      <x:c t="n" s="0">
        <x:v>22.67127</x:v>
      </x:c>
      <x:c t="n" s="0">
        <x:v>33.68639</x:v>
      </x:c>
      <x:c t="n" s="0">
        <x:v>38.62789</x:v>
      </x:c>
      <x:c t="n" s="0">
        <x:v>39.21309</x:v>
      </x:c>
      <x:c t="n" s="0">
        <x:v>41.29221</x:v>
      </x:c>
      <x:c t="n" s="0">
        <x:v>41.793</x:v>
      </x:c>
      <x:c t="n" s="0">
        <x:v>36.89826</x:v>
      </x:c>
      <x:c t="n" s="0">
        <x:v>39.6496</x:v>
      </x:c>
      <x:c t="n" s="0">
        <x:v>35.03556</x:v>
      </x:c>
      <x:c t="n" s="0">
        <x:v>32.94928</x:v>
      </x:c>
      <x:c t="n" s="0">
        <x:v>40.74976</x:v>
      </x:c>
      <x:c t="n" s="0">
        <x:v>34.02131</x:v>
      </x:c>
      <x:c t="n" s="0">
        <x:v>23.68244</x:v>
      </x:c>
      <x:c t="n" s="0">
        <x:v>13.47193</x:v>
      </x:c>
      <x:c t="n" s="0">
        <x:v>11.72394</x:v>
      </x:c>
      <x:c t="n" s="0">
        <x:v>6.755774</x:v>
      </x:c>
      <x:c t="n" s="0">
        <x:v>2.444509</x:v>
      </x:c>
      <x:c t="n" s="0">
        <x:v>3.081706</x:v>
      </x:c>
      <x:c t="n" s="0">
        <x:v>1.853439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43944.110787037</x:v>
      </x:c>
      <x:c t="n" s="7">
        <x:v>43944.110787037</x:v>
      </x:c>
      <x:c t="n" s="0">
        <x:v>48.87928</x:v>
      </x:c>
      <x:c t="n" s="0">
        <x:v>54.20069</x:v>
      </x:c>
      <x:c t="n" s="0">
        <x:v>60.38646</x:v>
      </x:c>
      <x:c t="n" s="0">
        <x:v>69.47679</x:v>
      </x:c>
      <x:c t="n" s="0">
        <x:v>-30.06697</x:v>
      </x:c>
      <x:c t="n" s="0">
        <x:v>-29.16826</x:v>
      </x:c>
      <x:c t="n" s="0">
        <x:v>-25.00618</x:v>
      </x:c>
      <x:c t="n" s="0">
        <x:v>-9.327941</x:v>
      </x:c>
      <x:c t="n" s="0">
        <x:v>-2.689666</x:v>
      </x:c>
      <x:c t="n" s="0">
        <x:v>7.652522</x:v>
      </x:c>
      <x:c t="n" s="0">
        <x:v>4.129801</x:v>
      </x:c>
      <x:c t="n" s="0">
        <x:v>11.83173</x:v>
      </x:c>
      <x:c t="n" s="0">
        <x:v>14.28497</x:v>
      </x:c>
      <x:c t="n" s="0">
        <x:v>20.51285</x:v>
      </x:c>
      <x:c t="n" s="0">
        <x:v>24.22034</x:v>
      </x:c>
      <x:c t="n" s="0">
        <x:v>24.56468</x:v>
      </x:c>
      <x:c t="n" s="0">
        <x:v>22.73783</x:v>
      </x:c>
      <x:c t="n" s="0">
        <x:v>25.00571</x:v>
      </x:c>
      <x:c t="n" s="0">
        <x:v>24.25888</x:v>
      </x:c>
      <x:c t="n" s="0">
        <x:v>26.21236</x:v>
      </x:c>
      <x:c t="n" s="0">
        <x:v>24.56664</x:v>
      </x:c>
      <x:c t="n" s="0">
        <x:v>26.61468</x:v>
      </x:c>
      <x:c t="n" s="0">
        <x:v>30.76006</x:v>
      </x:c>
      <x:c t="n" s="0">
        <x:v>36.08508</x:v>
      </x:c>
      <x:c t="n" s="0">
        <x:v>38.72998</x:v>
      </x:c>
      <x:c t="n" s="0">
        <x:v>43.32396</x:v>
      </x:c>
      <x:c t="n" s="0">
        <x:v>42.69771</x:v>
      </x:c>
      <x:c t="n" s="0">
        <x:v>38.88161</x:v>
      </x:c>
      <x:c t="n" s="0">
        <x:v>38.49705</x:v>
      </x:c>
      <x:c t="n" s="0">
        <x:v>36.29866</x:v>
      </x:c>
      <x:c t="n" s="0">
        <x:v>33.54922</x:v>
      </x:c>
      <x:c t="n" s="0">
        <x:v>35.17017</x:v>
      </x:c>
      <x:c t="n" s="0">
        <x:v>34.73073</x:v>
      </x:c>
      <x:c t="n" s="0">
        <x:v>26.5445</x:v>
      </x:c>
      <x:c t="n" s="0">
        <x:v>11.80001</x:v>
      </x:c>
      <x:c t="n" s="0">
        <x:v>17.61402</x:v>
      </x:c>
      <x:c t="n" s="0">
        <x:v>8.464392</x:v>
      </x:c>
      <x:c t="n" s="0">
        <x:v>2.375139</x:v>
      </x:c>
      <x:c t="n" s="0">
        <x:v>3.285034</x:v>
      </x:c>
      <x:c t="n" s="0">
        <x:v>2.191644</x:v>
      </x:c>
      <x:c t="n" s="0">
        <x:v>-30.06697</x:v>
      </x:c>
      <x:c t="n" s="0">
        <x:v>-29.16826</x:v>
      </x:c>
      <x:c t="n" s="0">
        <x:v>-24.71313</x:v>
      </x:c>
      <x:c t="n" s="0">
        <x:v>-12.93179</x:v>
      </x:c>
      <x:c t="n" s="0">
        <x:v>-3.547085</x:v>
      </x:c>
      <x:c t="n" s="0">
        <x:v>6.147841</x:v>
      </x:c>
      <x:c t="n" s="0">
        <x:v>1.253823</x:v>
      </x:c>
      <x:c t="n" s="0">
        <x:v>-1.614612</x:v>
      </x:c>
      <x:c t="n" s="0">
        <x:v>6.163676</x:v>
      </x:c>
      <x:c t="n" s="0">
        <x:v>18.49034</x:v>
      </x:c>
      <x:c t="n" s="0">
        <x:v>25.52265</x:v>
      </x:c>
      <x:c t="n" s="0">
        <x:v>24.03291</x:v>
      </x:c>
      <x:c t="n" s="0">
        <x:v>26.71902</x:v>
      </x:c>
      <x:c t="n" s="0">
        <x:v>25.31188</x:v>
      </x:c>
      <x:c t="n" s="0">
        <x:v>10.86372</x:v>
      </x:c>
      <x:c t="n" s="0">
        <x:v>24.77677</x:v>
      </x:c>
      <x:c t="n" s="0">
        <x:v>20.57677</x:v>
      </x:c>
      <x:c t="n" s="0">
        <x:v>19.70052</x:v>
      </x:c>
      <x:c t="n" s="0">
        <x:v>26.19438</x:v>
      </x:c>
      <x:c t="n" s="0">
        <x:v>29.80618</x:v>
      </x:c>
      <x:c t="n" s="0">
        <x:v>39.89246</x:v>
      </x:c>
      <x:c t="n" s="0">
        <x:v>39.86863</x:v>
      </x:c>
      <x:c t="n" s="0">
        <x:v>39.55643</x:v>
      </x:c>
      <x:c t="n" s="0">
        <x:v>36.70924</x:v>
      </x:c>
      <x:c t="n" s="0">
        <x:v>35.73298</x:v>
      </x:c>
      <x:c t="n" s="0">
        <x:v>34.14114</x:v>
      </x:c>
      <x:c t="n" s="0">
        <x:v>33.21009</x:v>
      </x:c>
      <x:c t="n" s="0">
        <x:v>33.54918</x:v>
      </x:c>
      <x:c t="n" s="0">
        <x:v>32.33936</x:v>
      </x:c>
      <x:c t="n" s="0">
        <x:v>25.64281</x:v>
      </x:c>
      <x:c t="n" s="0">
        <x:v>12.55592</x:v>
      </x:c>
      <x:c t="n" s="0">
        <x:v>12.47091</x:v>
      </x:c>
      <x:c t="n" s="0">
        <x:v>8.783065</x:v>
      </x:c>
      <x:c t="n" s="0">
        <x:v>3.450138</x:v>
      </x:c>
      <x:c t="n" s="0">
        <x:v>3.010685</x:v>
      </x:c>
      <x:c t="n" s="0">
        <x:v>2.369026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43944.110787037</x:v>
      </x:c>
      <x:c t="n" s="7">
        <x:v>43944.110787037</x:v>
      </x:c>
      <x:c t="n" s="0">
        <x:v>49.13857</x:v>
      </x:c>
      <x:c t="n" s="0">
        <x:v>54.20069</x:v>
      </x:c>
      <x:c t="n" s="0">
        <x:v>56.64485</x:v>
      </x:c>
      <x:c t="n" s="0">
        <x:v>62.66438</x:v>
      </x:c>
      <x:c t="n" s="0">
        <x:v>-30.06697</x:v>
      </x:c>
      <x:c t="n" s="0">
        <x:v>-29.16826</x:v>
      </x:c>
      <x:c t="n" s="0">
        <x:v>-24.96269</x:v>
      </x:c>
      <x:c t="n" s="0">
        <x:v>-9.701004</x:v>
      </x:c>
      <x:c t="n" s="0">
        <x:v>-2.804763</x:v>
      </x:c>
      <x:c t="n" s="0">
        <x:v>7.30655</x:v>
      </x:c>
      <x:c t="n" s="0">
        <x:v>3.811381</x:v>
      </x:c>
      <x:c t="n" s="0">
        <x:v>11.18188</x:v>
      </x:c>
      <x:c t="n" s="0">
        <x:v>13.7126</x:v>
      </x:c>
      <x:c t="n" s="0">
        <x:v>20.27016</x:v>
      </x:c>
      <x:c t="n" s="0">
        <x:v>24.43656</x:v>
      </x:c>
      <x:c t="n" s="0">
        <x:v>24.20567</x:v>
      </x:c>
      <x:c t="n" s="0">
        <x:v>23.79591</x:v>
      </x:c>
      <x:c t="n" s="0">
        <x:v>24.61245</x:v>
      </x:c>
      <x:c t="n" s="0">
        <x:v>23.57849</x:v>
      </x:c>
      <x:c t="n" s="0">
        <x:v>25.9659</x:v>
      </x:c>
      <x:c t="n" s="0">
        <x:v>23.95803</x:v>
      </x:c>
      <x:c t="n" s="0">
        <x:v>25.98863</x:v>
      </x:c>
      <x:c t="n" s="0">
        <x:v>30.55171</x:v>
      </x:c>
      <x:c t="n" s="0">
        <x:v>35.73276</x:v>
      </x:c>
      <x:c t="n" s="0">
        <x:v>38.3671</x:v>
      </x:c>
      <x:c t="n" s="0">
        <x:v>43.10659</x:v>
      </x:c>
      <x:c t="n" s="0">
        <x:v>43.03194</x:v>
      </x:c>
      <x:c t="n" s="0">
        <x:v>38.94011</x:v>
      </x:c>
      <x:c t="n" s="0">
        <x:v>38.38344</x:v>
      </x:c>
      <x:c t="n" s="0">
        <x:v>36.56178</x:v>
      </x:c>
      <x:c t="n" s="0">
        <x:v>33.86925</x:v>
      </x:c>
      <x:c t="n" s="0">
        <x:v>34.8297</x:v>
      </x:c>
      <x:c t="n" s="0">
        <x:v>34.5135</x:v>
      </x:c>
      <x:c t="n" s="0">
        <x:v>26.39067</x:v>
      </x:c>
      <x:c t="n" s="0">
        <x:v>11.72706</x:v>
      </x:c>
      <x:c t="n" s="0">
        <x:v>17.23227</x:v>
      </x:c>
      <x:c t="n" s="0">
        <x:v>8.386773</x:v>
      </x:c>
      <x:c t="n" s="0">
        <x:v>2.41468</x:v>
      </x:c>
      <x:c t="n" s="0">
        <x:v>3.091084</x:v>
      </x:c>
      <x:c t="n" s="0">
        <x:v>2.187108</x:v>
      </x:c>
      <x:c t="n" s="0">
        <x:v>-30.06697</x:v>
      </x:c>
      <x:c t="n" s="0">
        <x:v>-29.16826</x:v>
      </x:c>
      <x:c t="n" s="0">
        <x:v>-24.71313</x:v>
      </x:c>
      <x:c t="n" s="0">
        <x:v>-12.93179</x:v>
      </x:c>
      <x:c t="n" s="0">
        <x:v>-3.547085</x:v>
      </x:c>
      <x:c t="n" s="0">
        <x:v>4.423516</x:v>
      </x:c>
      <x:c t="n" s="0">
        <x:v>1.253823</x:v>
      </x:c>
      <x:c t="n" s="0">
        <x:v>-1.360479</x:v>
      </x:c>
      <x:c t="n" s="0">
        <x:v>11.61144</x:v>
      </x:c>
      <x:c t="n" s="0">
        <x:v>18.0521</x:v>
      </x:c>
      <x:c t="n" s="0">
        <x:v>25.51925</x:v>
      </x:c>
      <x:c t="n" s="0">
        <x:v>20.24338</x:v>
      </x:c>
      <x:c t="n" s="0">
        <x:v>27.34662</x:v>
      </x:c>
      <x:c t="n" s="0">
        <x:v>21.10098</x:v>
      </x:c>
      <x:c t="n" s="0">
        <x:v>2.464953</x:v>
      </x:c>
      <x:c t="n" s="0">
        <x:v>23.69541</x:v>
      </x:c>
      <x:c t="n" s="0">
        <x:v>18.83069</x:v>
      </x:c>
      <x:c t="n" s="0">
        <x:v>23.42351</x:v>
      </x:c>
      <x:c t="n" s="0">
        <x:v>28.99147</x:v>
      </x:c>
      <x:c t="n" s="0">
        <x:v>33.63777</x:v>
      </x:c>
      <x:c t="n" s="0">
        <x:v>35.13858</x:v>
      </x:c>
      <x:c t="n" s="0">
        <x:v>41.49446</x:v>
      </x:c>
      <x:c t="n" s="0">
        <x:v>44.53208</x:v>
      </x:c>
      <x:c t="n" s="0">
        <x:v>40.21629</x:v>
      </x:c>
      <x:c t="n" s="0">
        <x:v>38.3351</x:v>
      </x:c>
      <x:c t="n" s="0">
        <x:v>38.12822</x:v>
      </x:c>
      <x:c t="n" s="0">
        <x:v>35.33474</x:v>
      </x:c>
      <x:c t="n" s="0">
        <x:v>32.00976</x:v>
      </x:c>
      <x:c t="n" s="0">
        <x:v>32.56806</x:v>
      </x:c>
      <x:c t="n" s="0">
        <x:v>25.17933</x:v>
      </x:c>
      <x:c t="n" s="0">
        <x:v>11.84277</x:v>
      </x:c>
      <x:c t="n" s="0">
        <x:v>14.37519</x:v>
      </x:c>
      <x:c t="n" s="0">
        <x:v>7.737442</x:v>
      </x:c>
      <x:c t="n" s="0">
        <x:v>2.429979</x:v>
      </x:c>
      <x:c t="n" s="0">
        <x:v>1.927473</x:v>
      </x:c>
      <x:c t="n" s="0">
        <x:v>2.19478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43944.110787037</x:v>
      </x:c>
      <x:c t="n" s="7">
        <x:v>43944.110787037</x:v>
      </x:c>
      <x:c t="n" s="0">
        <x:v>51.07363</x:v>
      </x:c>
      <x:c t="n" s="0">
        <x:v>60.22129</x:v>
      </x:c>
      <x:c t="n" s="0">
        <x:v>63.45406</x:v>
      </x:c>
      <x:c t="n" s="0">
        <x:v>70.3729</x:v>
      </x:c>
      <x:c t="n" s="0">
        <x:v>-30.06697</x:v>
      </x:c>
      <x:c t="n" s="0">
        <x:v>-29.16826</x:v>
      </x:c>
      <x:c t="n" s="0">
        <x:v>-24.95449</x:v>
      </x:c>
      <x:c t="n" s="0">
        <x:v>-10.05797</x:v>
      </x:c>
      <x:c t="n" s="0">
        <x:v>-2.905532</x:v>
      </x:c>
      <x:c t="n" s="0">
        <x:v>6.987559</x:v>
      </x:c>
      <x:c t="n" s="0">
        <x:v>3.519643</x:v>
      </x:c>
      <x:c t="n" s="0">
        <x:v>10.53773</x:v>
      </x:c>
      <x:c t="n" s="0">
        <x:v>15.15592</x:v>
      </x:c>
      <x:c t="n" s="0">
        <x:v>19.69777</x:v>
      </x:c>
      <x:c t="n" s="0">
        <x:v>24.60815</x:v>
      </x:c>
      <x:c t="n" s="0">
        <x:v>23.56903</x:v>
      </x:c>
      <x:c t="n" s="0">
        <x:v>24.09289</x:v>
      </x:c>
      <x:c t="n" s="0">
        <x:v>24.267</x:v>
      </x:c>
      <x:c t="n" s="0">
        <x:v>25.07877</x:v>
      </x:c>
      <x:c t="n" s="0">
        <x:v>25.40491</x:v>
      </x:c>
      <x:c t="n" s="0">
        <x:v>24.62299</x:v>
      </x:c>
      <x:c t="n" s="0">
        <x:v>26.97726</x:v>
      </x:c>
      <x:c t="n" s="0">
        <x:v>30.26447</x:v>
      </x:c>
      <x:c t="n" s="0">
        <x:v>35.9454</x:v>
      </x:c>
      <x:c t="n" s="0">
        <x:v>38.13232</x:v>
      </x:c>
      <x:c t="n" s="0">
        <x:v>42.89758</x:v>
      </x:c>
      <x:c t="n" s="0">
        <x:v>42.65664</x:v>
      </x:c>
      <x:c t="n" s="0">
        <x:v>39.54644</x:v>
      </x:c>
      <x:c t="n" s="0">
        <x:v>38.45742</x:v>
      </x:c>
      <x:c t="n" s="0">
        <x:v>36.37611</x:v>
      </x:c>
      <x:c t="n" s="0">
        <x:v>34.62352</x:v>
      </x:c>
      <x:c t="n" s="0">
        <x:v>34.4493</x:v>
      </x:c>
      <x:c t="n" s="0">
        <x:v>34.14693</x:v>
      </x:c>
      <x:c t="n" s="0">
        <x:v>26.12576</x:v>
      </x:c>
      <x:c t="n" s="0">
        <x:v>11.68862</x:v>
      </x:c>
      <x:c t="n" s="0">
        <x:v>16.8568</x:v>
      </x:c>
      <x:c t="n" s="0">
        <x:v>8.230964</x:v>
      </x:c>
      <x:c t="n" s="0">
        <x:v>2.433062</x:v>
      </x:c>
      <x:c t="n" s="0">
        <x:v>2.976859</x:v>
      </x:c>
      <x:c t="n" s="0">
        <x:v>2.075893</x:v>
      </x:c>
      <x:c t="n" s="0">
        <x:v>-30.06697</x:v>
      </x:c>
      <x:c t="n" s="0">
        <x:v>-29.01031</x:v>
      </x:c>
      <x:c t="n" s="0">
        <x:v>-24.98388</x:v>
      </x:c>
      <x:c t="n" s="0">
        <x:v>-13.14075</x:v>
      </x:c>
      <x:c t="n" s="0">
        <x:v>-3.547085</x:v>
      </x:c>
      <x:c t="n" s="0">
        <x:v>4.423516</x:v>
      </x:c>
      <x:c t="n" s="0">
        <x:v>1.253823</x:v>
      </x:c>
      <x:c t="n" s="0">
        <x:v>-1.360479</x:v>
      </x:c>
      <x:c t="n" s="0">
        <x:v>19.39532</x:v>
      </x:c>
      <x:c t="n" s="0">
        <x:v>12.14776</x:v>
      </x:c>
      <x:c t="n" s="0">
        <x:v>25.49538</x:v>
      </x:c>
      <x:c t="n" s="0">
        <x:v>12.3962</x:v>
      </x:c>
      <x:c t="n" s="0">
        <x:v>25.02388</x:v>
      </x:c>
      <x:c t="n" s="0">
        <x:v>21.42716</x:v>
      </x:c>
      <x:c t="n" s="0">
        <x:v>30.07153</x:v>
      </x:c>
      <x:c t="n" s="0">
        <x:v>18.97894</x:v>
      </x:c>
      <x:c t="n" s="0">
        <x:v>27.7046</x:v>
      </x:c>
      <x:c t="n" s="0">
        <x:v>29.92671</x:v>
      </x:c>
      <x:c t="n" s="0">
        <x:v>28.16562</x:v>
      </x:c>
      <x:c t="n" s="0">
        <x:v>37.23762</x:v>
      </x:c>
      <x:c t="n" s="0">
        <x:v>36.70626</x:v>
      </x:c>
      <x:c t="n" s="0">
        <x:v>42.39786</x:v>
      </x:c>
      <x:c t="n" s="0">
        <x:v>40.59579</x:v>
      </x:c>
      <x:c t="n" s="0">
        <x:v>41.42504</x:v>
      </x:c>
      <x:c t="n" s="0">
        <x:v>38.07329</x:v>
      </x:c>
      <x:c t="n" s="0">
        <x:v>34.25554</x:v>
      </x:c>
      <x:c t="n" s="0">
        <x:v>37.26849</x:v>
      </x:c>
      <x:c t="n" s="0">
        <x:v>30.85163</x:v>
      </x:c>
      <x:c t="n" s="0">
        <x:v>31.14759</x:v>
      </x:c>
      <x:c t="n" s="0">
        <x:v>24.8484</x:v>
      </x:c>
      <x:c t="n" s="0">
        <x:v>10.8026</x:v>
      </x:c>
      <x:c t="n" s="0">
        <x:v>13.70067</x:v>
      </x:c>
      <x:c t="n" s="0">
        <x:v>6.955159</x:v>
      </x:c>
      <x:c t="n" s="0">
        <x:v>2.50922</x:v>
      </x:c>
      <x:c t="n" s="0">
        <x:v>2.550982</x:v>
      </x:c>
      <x:c t="n" s="0">
        <x:v>1.730536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43944.110787037</x:v>
      </x:c>
      <x:c t="n" s="7">
        <x:v>43944.110787037</x:v>
      </x:c>
      <x:c t="n" s="0">
        <x:v>51.39946</x:v>
      </x:c>
      <x:c t="n" s="0">
        <x:v>58.9719</x:v>
      </x:c>
      <x:c t="n" s="0">
        <x:v>62.62474</x:v>
      </x:c>
      <x:c t="n" s="0">
        <x:v>69.1965</x:v>
      </x:c>
      <x:c t="n" s="0">
        <x:v>-30.06697</x:v>
      </x:c>
      <x:c t="n" s="0">
        <x:v>-29.16826</x:v>
      </x:c>
      <x:c t="n" s="0">
        <x:v>-25.0274</x:v>
      </x:c>
      <x:c t="n" s="0">
        <x:v>-10.42055</x:v>
      </x:c>
      <x:c t="n" s="0">
        <x:v>-2.993482</x:v>
      </x:c>
      <x:c t="n" s="0">
        <x:v>6.69526</x:v>
      </x:c>
      <x:c t="n" s="0">
        <x:v>3.215067</x:v>
      </x:c>
      <x:c t="n" s="0">
        <x:v>10.03928</x:v>
      </x:c>
      <x:c t="n" s="0">
        <x:v>16.09531</x:v>
      </x:c>
      <x:c t="n" s="0">
        <x:v>19.14104</x:v>
      </x:c>
      <x:c t="n" s="0">
        <x:v>24.74952</x:v>
      </x:c>
      <x:c t="n" s="0">
        <x:v>22.94003</x:v>
      </x:c>
      <x:c t="n" s="0">
        <x:v>23.90724</x:v>
      </x:c>
      <x:c t="n" s="0">
        <x:v>23.91921</x:v>
      </x:c>
      <x:c t="n" s="0">
        <x:v>26.73243</x:v>
      </x:c>
      <x:c t="n" s="0">
        <x:v>25.05431</x:v>
      </x:c>
      <x:c t="n" s="0">
        <x:v>25.72178</x:v>
      </x:c>
      <x:c t="n" s="0">
        <x:v>28.23127</x:v>
      </x:c>
      <x:c t="n" s="0">
        <x:v>30.80816</x:v>
      </x:c>
      <x:c t="n" s="0">
        <x:v>35.99105</x:v>
      </x:c>
      <x:c t="n" s="0">
        <x:v>38.00824</x:v>
      </x:c>
      <x:c t="n" s="0">
        <x:v>42.71992</x:v>
      </x:c>
      <x:c t="n" s="0">
        <x:v>42.45185</x:v>
      </x:c>
      <x:c t="n" s="0">
        <x:v>39.61367</x:v>
      </x:c>
      <x:c t="n" s="0">
        <x:v>39.00919</x:v>
      </x:c>
      <x:c t="n" s="0">
        <x:v>36.29728</x:v>
      </x:c>
      <x:c t="n" s="0">
        <x:v>35.19704</x:v>
      </x:c>
      <x:c t="n" s="0">
        <x:v>34.11352</x:v>
      </x:c>
      <x:c t="n" s="0">
        <x:v>33.93793</x:v>
      </x:c>
      <x:c t="n" s="0">
        <x:v>26.09892</x:v>
      </x:c>
      <x:c t="n" s="0">
        <x:v>12.0013</x:v>
      </x:c>
      <x:c t="n" s="0">
        <x:v>16.56905</x:v>
      </x:c>
      <x:c t="n" s="0">
        <x:v>8.030804</x:v>
      </x:c>
      <x:c t="n" s="0">
        <x:v>2.38118</x:v>
      </x:c>
      <x:c t="n" s="0">
        <x:v>3.088178</x:v>
      </x:c>
      <x:c t="n" s="0">
        <x:v>2.099889</x:v>
      </x:c>
      <x:c t="n" s="0">
        <x:v>-30.06697</x:v>
      </x:c>
      <x:c t="n" s="0">
        <x:v>-28.54866</x:v>
      </x:c>
      <x:c t="n" s="0">
        <x:v>-25.47642</x:v>
      </x:c>
      <x:c t="n" s="0">
        <x:v>-13.51305</x:v>
      </x:c>
      <x:c t="n" s="0">
        <x:v>-3.547085</x:v>
      </x:c>
      <x:c t="n" s="0">
        <x:v>4.423516</x:v>
      </x:c>
      <x:c t="n" s="0">
        <x:v>0.716184</x:v>
      </x:c>
      <x:c t="n" s="0">
        <x:v>5.253911</x:v>
      </x:c>
      <x:c t="n" s="0">
        <x:v>19.39532</x:v>
      </x:c>
      <x:c t="n" s="0">
        <x:v>12.14776</x:v>
      </x:c>
      <x:c t="n" s="0">
        <x:v>25.49538</x:v>
      </x:c>
      <x:c t="n" s="0">
        <x:v>12.3962</x:v>
      </x:c>
      <x:c t="n" s="0">
        <x:v>22.62587</x:v>
      </x:c>
      <x:c t="n" s="0">
        <x:v>20.61975</x:v>
      </x:c>
      <x:c t="n" s="0">
        <x:v>31.27063</x:v>
      </x:c>
      <x:c t="n" s="0">
        <x:v>22.11403</x:v>
      </x:c>
      <x:c t="n" s="0">
        <x:v>29.1244</x:v>
      </x:c>
      <x:c t="n" s="0">
        <x:v>32.33615</x:v>
      </x:c>
      <x:c t="n" s="0">
        <x:v>33.11875</x:v>
      </x:c>
      <x:c t="n" s="0">
        <x:v>35.69289</x:v>
      </x:c>
      <x:c t="n" s="0">
        <x:v>38.00662</x:v>
      </x:c>
      <x:c t="n" s="0">
        <x:v>40.12523</x:v>
      </x:c>
      <x:c t="n" s="0">
        <x:v>41.92454</x:v>
      </x:c>
      <x:c t="n" s="0">
        <x:v>39.96564</x:v>
      </x:c>
      <x:c t="n" s="0">
        <x:v>41.77169</x:v>
      </x:c>
      <x:c t="n" s="0">
        <x:v>36.59327</x:v>
      </x:c>
      <x:c t="n" s="0">
        <x:v>37.57931</x:v>
      </x:c>
      <x:c t="n" s="0">
        <x:v>31.11306</x:v>
      </x:c>
      <x:c t="n" s="0">
        <x:v>32.21442</x:v>
      </x:c>
      <x:c t="n" s="0">
        <x:v>25.58866</x:v>
      </x:c>
      <x:c t="n" s="0">
        <x:v>13.87236</x:v>
      </x:c>
      <x:c t="n" s="0">
        <x:v>15.68308</x:v>
      </x:c>
      <x:c t="n" s="0">
        <x:v>6.813049</x:v>
      </x:c>
      <x:c t="n" s="0">
        <x:v>2.314346</x:v>
      </x:c>
      <x:c t="n" s="0">
        <x:v>3.326089</x:v>
      </x:c>
      <x:c t="n" s="0">
        <x:v>2.109613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43944.110787037</x:v>
      </x:c>
      <x:c t="n" s="7">
        <x:v>43944.110787037</x:v>
      </x:c>
      <x:c t="n" s="0">
        <x:v>49.49524</x:v>
      </x:c>
      <x:c t="n" s="0">
        <x:v>54.20069</x:v>
      </x:c>
      <x:c t="n" s="0">
        <x:v>65.1728</x:v>
      </x:c>
      <x:c t="n" s="0">
        <x:v>72.05957</x:v>
      </x:c>
      <x:c t="n" s="0">
        <x:v>-30.06697</x:v>
      </x:c>
      <x:c t="n" s="0">
        <x:v>-29.16826</x:v>
      </x:c>
      <x:c t="n" s="0">
        <x:v>-25.09067</x:v>
      </x:c>
      <x:c t="n" s="0">
        <x:v>-10.75614</x:v>
      </x:c>
      <x:c t="n" s="0">
        <x:v>-3.317595</x:v>
      </x:c>
      <x:c t="n" s="0">
        <x:v>6.429042</x:v>
      </x:c>
      <x:c t="n" s="0">
        <x:v>2.898219</x:v>
      </x:c>
      <x:c t="n" s="0">
        <x:v>9.702005</x:v>
      </x:c>
      <x:c t="n" s="0">
        <x:v>15.99454</x:v>
      </x:c>
      <x:c t="n" s="0">
        <x:v>18.75778</x:v>
      </x:c>
      <x:c t="n" s="0">
        <x:v>24.86671</x:v>
      </x:c>
      <x:c t="n" s="0">
        <x:v>22.5927</x:v>
      </x:c>
      <x:c t="n" s="0">
        <x:v>23.68046</x:v>
      </x:c>
      <x:c t="n" s="0">
        <x:v>23.36628</x:v>
      </x:c>
      <x:c t="n" s="0">
        <x:v>27.74069</x:v>
      </x:c>
      <x:c t="n" s="0">
        <x:v>25.10708</x:v>
      </x:c>
      <x:c t="n" s="0">
        <x:v>25.78744</x:v>
      </x:c>
      <x:c t="n" s="0">
        <x:v>28.51115</x:v>
      </x:c>
      <x:c t="n" s="0">
        <x:v>31.04334</x:v>
      </x:c>
      <x:c t="n" s="0">
        <x:v>36.19097</x:v>
      </x:c>
      <x:c t="n" s="0">
        <x:v>38.85946</x:v>
      </x:c>
      <x:c t="n" s="0">
        <x:v>42.58344</x:v>
      </x:c>
      <x:c t="n" s="0">
        <x:v>43.03266</x:v>
      </x:c>
      <x:c t="n" s="0">
        <x:v>39.5806</x:v>
      </x:c>
      <x:c t="n" s="0">
        <x:v>39.22182</x:v>
      </x:c>
      <x:c t="n" s="0">
        <x:v>36.24375</x:v>
      </x:c>
      <x:c t="n" s="0">
        <x:v>35.00482</x:v>
      </x:c>
      <x:c t="n" s="0">
        <x:v>33.88687</x:v>
      </x:c>
      <x:c t="n" s="0">
        <x:v>33.89461</x:v>
      </x:c>
      <x:c t="n" s="0">
        <x:v>26.28989</x:v>
      </x:c>
      <x:c t="n" s="0">
        <x:v>13.07368</x:v>
      </x:c>
      <x:c t="n" s="0">
        <x:v>16.50676</x:v>
      </x:c>
      <x:c t="n" s="0">
        <x:v>7.965627</x:v>
      </x:c>
      <x:c t="n" s="0">
        <x:v>2.401641</x:v>
      </x:c>
      <x:c t="n" s="0">
        <x:v>3.091758</x:v>
      </x:c>
      <x:c t="n" s="0">
        <x:v>2.02012</x:v>
      </x:c>
      <x:c t="n" s="0">
        <x:v>-30.06697</x:v>
      </x:c>
      <x:c t="n" s="0">
        <x:v>-28.54866</x:v>
      </x:c>
      <x:c t="n" s="0">
        <x:v>-25.47642</x:v>
      </x:c>
      <x:c t="n" s="0">
        <x:v>-13.51305</x:v>
      </x:c>
      <x:c t="n" s="0">
        <x:v>-6.427543</x:v>
      </x:c>
      <x:c t="n" s="0">
        <x:v>4.423516</x:v>
      </x:c>
      <x:c t="n" s="0">
        <x:v>0.3584459</x:v>
      </x:c>
      <x:c t="n" s="0">
        <x:v>6.924626</x:v>
      </x:c>
      <x:c t="n" s="0">
        <x:v>14.26349</x:v>
      </x:c>
      <x:c t="n" s="0">
        <x:v>15.96466</x:v>
      </x:c>
      <x:c t="n" s="0">
        <x:v>25.49538</x:v>
      </x:c>
      <x:c t="n" s="0">
        <x:v>20.55621</x:v>
      </x:c>
      <x:c t="n" s="0">
        <x:v>21.47101</x:v>
      </x:c>
      <x:c t="n" s="0">
        <x:v>16.4974</x:v>
      </x:c>
      <x:c t="n" s="0">
        <x:v>31.18875</x:v>
      </x:c>
      <x:c t="n" s="0">
        <x:v>25.69765</x:v>
      </x:c>
      <x:c t="n" s="0">
        <x:v>25.69317</x:v>
      </x:c>
      <x:c t="n" s="0">
        <x:v>29.19367</x:v>
      </x:c>
      <x:c t="n" s="0">
        <x:v>32.47492</x:v>
      </x:c>
      <x:c t="n" s="0">
        <x:v>37.20286</x:v>
      </x:c>
      <x:c t="n" s="0">
        <x:v>41.80632</x:v>
      </x:c>
      <x:c t="n" s="0">
        <x:v>44.77275</x:v>
      </x:c>
      <x:c t="n" s="0">
        <x:v>45.38967</x:v>
      </x:c>
      <x:c t="n" s="0">
        <x:v>39.58595</x:v>
      </x:c>
      <x:c t="n" s="0">
        <x:v>41.02309</x:v>
      </x:c>
      <x:c t="n" s="0">
        <x:v>35.2403</x:v>
      </x:c>
      <x:c t="n" s="0">
        <x:v>33.40983</x:v>
      </x:c>
      <x:c t="n" s="0">
        <x:v>33.21446</x:v>
      </x:c>
      <x:c t="n" s="0">
        <x:v>34.67556</x:v>
      </x:c>
      <x:c t="n" s="0">
        <x:v>27.26997</x:v>
      </x:c>
      <x:c t="n" s="0">
        <x:v>16.61677</x:v>
      </x:c>
      <x:c t="n" s="0">
        <x:v>14.67739</x:v>
      </x:c>
      <x:c t="n" s="0">
        <x:v>7.486594</x:v>
      </x:c>
      <x:c t="n" s="0">
        <x:v>2.412581</x:v>
      </x:c>
      <x:c t="n" s="0">
        <x:v>3.254103</x:v>
      </x:c>
      <x:c t="n" s="0">
        <x:v>1.509134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43944.110787037</x:v>
      </x:c>
      <x:c t="n" s="7">
        <x:v>43944.110787037</x:v>
      </x:c>
      <x:c t="n" s="0">
        <x:v>48.6813</x:v>
      </x:c>
      <x:c t="n" s="0">
        <x:v>54.20069</x:v>
      </x:c>
      <x:c t="n" s="0">
        <x:v>63.94322</x:v>
      </x:c>
      <x:c t="n" s="0">
        <x:v>71.80251</x:v>
      </x:c>
      <x:c t="n" s="0">
        <x:v>-30.06697</x:v>
      </x:c>
      <x:c t="n" s="0">
        <x:v>-29.16826</x:v>
      </x:c>
      <x:c t="n" s="0">
        <x:v>-25.14561</x:v>
      </x:c>
      <x:c t="n" s="0">
        <x:v>-11.06481</x:v>
      </x:c>
      <x:c t="n" s="0">
        <x:v>-3.699753</x:v>
      </x:c>
      <x:c t="n" s="0">
        <x:v>6.188006</x:v>
      </x:c>
      <x:c t="n" s="0">
        <x:v>2.608024</x:v>
      </x:c>
      <x:c t="n" s="0">
        <x:v>9.542086</x:v>
      </x:c>
      <x:c t="n" s="0">
        <x:v>15.63421</x:v>
      </x:c>
      <x:c t="n" s="0">
        <x:v>18.6506</x:v>
      </x:c>
      <x:c t="n" s="0">
        <x:v>24.92471</x:v>
      </x:c>
      <x:c t="n" s="0">
        <x:v>22.69035</x:v>
      </x:c>
      <x:c t="n" s="0">
        <x:v>23.03343</x:v>
      </x:c>
      <x:c t="n" s="0">
        <x:v>23.23465</x:v>
      </x:c>
      <x:c t="n" s="0">
        <x:v>28.04348</x:v>
      </x:c>
      <x:c t="n" s="0">
        <x:v>25.24421</x:v>
      </x:c>
      <x:c t="n" s="0">
        <x:v>25.35101</x:v>
      </x:c>
      <x:c t="n" s="0">
        <x:v>27.91063</x:v>
      </x:c>
      <x:c t="n" s="0">
        <x:v>31.2313</x:v>
      </x:c>
      <x:c t="n" s="0">
        <x:v>36.03283</x:v>
      </x:c>
      <x:c t="n" s="0">
        <x:v>38.99004</x:v>
      </x:c>
      <x:c t="n" s="0">
        <x:v>43.54434</x:v>
      </x:c>
      <x:c t="n" s="0">
        <x:v>43.4774</x:v>
      </x:c>
      <x:c t="n" s="0">
        <x:v>39.69225</x:v>
      </x:c>
      <x:c t="n" s="0">
        <x:v>39.01395</x:v>
      </x:c>
      <x:c t="n" s="0">
        <x:v>35.98973</x:v>
      </x:c>
      <x:c t="n" s="0">
        <x:v>34.74912</x:v>
      </x:c>
      <x:c t="n" s="0">
        <x:v>34.00526</x:v>
      </x:c>
      <x:c t="n" s="0">
        <x:v>34.68058</x:v>
      </x:c>
      <x:c t="n" s="0">
        <x:v>26.19315</x:v>
      </x:c>
      <x:c t="n" s="0">
        <x:v>12.84318</x:v>
      </x:c>
      <x:c t="n" s="0">
        <x:v>16.14205</x:v>
      </x:c>
      <x:c t="n" s="0">
        <x:v>7.810384</x:v>
      </x:c>
      <x:c t="n" s="0">
        <x:v>2.468362</x:v>
      </x:c>
      <x:c t="n" s="0">
        <x:v>3.101871</x:v>
      </x:c>
      <x:c t="n" s="0">
        <x:v>2.015404</x:v>
      </x:c>
      <x:c t="n" s="0">
        <x:v>-30.06697</x:v>
      </x:c>
      <x:c t="n" s="0">
        <x:v>-28.54866</x:v>
      </x:c>
      <x:c t="n" s="0">
        <x:v>-25.47642</x:v>
      </x:c>
      <x:c t="n" s="0">
        <x:v>-13.51305</x:v>
      </x:c>
      <x:c t="n" s="0">
        <x:v>-7.054579</x:v>
      </x:c>
      <x:c t="n" s="0">
        <x:v>4.423516</x:v>
      </x:c>
      <x:c t="n" s="0">
        <x:v>0.3584459</x:v>
      </x:c>
      <x:c t="n" s="0">
        <x:v>9.468081</x:v>
      </x:c>
      <x:c t="n" s="0">
        <x:v>12.57053</x:v>
      </x:c>
      <x:c t="n" s="0">
        <x:v>17.96427</x:v>
      </x:c>
      <x:c t="n" s="0">
        <x:v>25.19777</x:v>
      </x:c>
      <x:c t="n" s="0">
        <x:v>23.22145</x:v>
      </x:c>
      <x:c t="n" s="0">
        <x:v>10.82207</x:v>
      </x:c>
      <x:c t="n" s="0">
        <x:v>23.16599</x:v>
      </x:c>
      <x:c t="n" s="0">
        <x:v>29.17415</x:v>
      </x:c>
      <x:c t="n" s="0">
        <x:v>26.00772</x:v>
      </x:c>
      <x:c t="n" s="0">
        <x:v>20.73762</x:v>
      </x:c>
      <x:c t="n" s="0">
        <x:v>19.51542</x:v>
      </x:c>
      <x:c t="n" s="0">
        <x:v>31.99824</x:v>
      </x:c>
      <x:c t="n" s="0">
        <x:v>34.71249</x:v>
      </x:c>
      <x:c t="n" s="0">
        <x:v>39.2182</x:v>
      </x:c>
      <x:c t="n" s="0">
        <x:v>46.90368</x:v>
      </x:c>
      <x:c t="n" s="0">
        <x:v>44.74705</x:v>
      </x:c>
      <x:c t="n" s="0">
        <x:v>39.93391</x:v>
      </x:c>
      <x:c t="n" s="0">
        <x:v>33.086</x:v>
      </x:c>
      <x:c t="n" s="0">
        <x:v>34.39332</x:v>
      </x:c>
      <x:c t="n" s="0">
        <x:v>34.72552</x:v>
      </x:c>
      <x:c t="n" s="0">
        <x:v>34.404</x:v>
      </x:c>
      <x:c t="n" s="0">
        <x:v>37.34325</x:v>
      </x:c>
      <x:c t="n" s="0">
        <x:v>26.15639</x:v>
      </x:c>
      <x:c t="n" s="0">
        <x:v>10.75565</x:v>
      </x:c>
      <x:c t="n" s="0">
        <x:v>13.09667</x:v>
      </x:c>
      <x:c t="n" s="0">
        <x:v>7.3889</x:v>
      </x:c>
      <x:c t="n" s="0">
        <x:v>2.998196</x:v>
      </x:c>
      <x:c t="n" s="0">
        <x:v>4.190987</x:v>
      </x:c>
      <x:c t="n" s="0">
        <x:v>2.151932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43944.110787037</x:v>
      </x:c>
      <x:c t="n" s="7">
        <x:v>43944.110787037</x:v>
      </x:c>
      <x:c t="n" s="0">
        <x:v>50.85365</x:v>
      </x:c>
      <x:c t="n" s="0">
        <x:v>58.9719</x:v>
      </x:c>
      <x:c t="n" s="0">
        <x:v>59.8164</x:v>
      </x:c>
      <x:c t="n" s="0">
        <x:v>67.13596</x:v>
      </x:c>
      <x:c t="n" s="0">
        <x:v>-30.06697</x:v>
      </x:c>
      <x:c t="n" s="0">
        <x:v>-29.16826</x:v>
      </x:c>
      <x:c t="n" s="0">
        <x:v>-25.1929</x:v>
      </x:c>
      <x:c t="n" s="0">
        <x:v>-11.347</x:v>
      </x:c>
      <x:c t="n" s="0">
        <x:v>-4.05506</x:v>
      </x:c>
      <x:c t="n" s="0">
        <x:v>5.846805</x:v>
      </x:c>
      <x:c t="n" s="0">
        <x:v>2.34385</x:v>
      </x:c>
      <x:c t="n" s="0">
        <x:v>10.2916</x:v>
      </x:c>
      <x:c t="n" s="0">
        <x:v>15.30089</x:v>
      </x:c>
      <x:c t="n" s="0">
        <x:v>18.55692</x:v>
      </x:c>
      <x:c t="n" s="0">
        <x:v>24.9371</x:v>
      </x:c>
      <x:c t="n" s="0">
        <x:v>22.77205</x:v>
      </x:c>
      <x:c t="n" s="0">
        <x:v>22.39252</x:v>
      </x:c>
      <x:c t="n" s="0">
        <x:v>23.68966</x:v>
      </x:c>
      <x:c t="n" s="0">
        <x:v>27.95454</x:v>
      </x:c>
      <x:c t="n" s="0">
        <x:v>25.29079</x:v>
      </x:c>
      <x:c t="n" s="0">
        <x:v>24.78194</x:v>
      </x:c>
      <x:c t="n" s="0">
        <x:v>28.06573</x:v>
      </x:c>
      <x:c t="n" s="0">
        <x:v>31.57601</x:v>
      </x:c>
      <x:c t="n" s="0">
        <x:v>36.23913</x:v>
      </x:c>
      <x:c t="n" s="0">
        <x:v>38.70976</x:v>
      </x:c>
      <x:c t="n" s="0">
        <x:v>43.8035</x:v>
      </x:c>
      <x:c t="n" s="0">
        <x:v>43.27711</x:v>
      </x:c>
      <x:c t="n" s="0">
        <x:v>39.5028</x:v>
      </x:c>
      <x:c t="n" s="0">
        <x:v>39.29319</x:v>
      </x:c>
      <x:c t="n" s="0">
        <x:v>36.13068</x:v>
      </x:c>
      <x:c t="n" s="0">
        <x:v>34.79819</x:v>
      </x:c>
      <x:c t="n" s="0">
        <x:v>34.09858</x:v>
      </x:c>
      <x:c t="n" s="0">
        <x:v>34.86478</x:v>
      </x:c>
      <x:c t="n" s="0">
        <x:v>26.44425</x:v>
      </x:c>
      <x:c t="n" s="0">
        <x:v>12.65124</x:v>
      </x:c>
      <x:c t="n" s="0">
        <x:v>15.85925</x:v>
      </x:c>
      <x:c t="n" s="0">
        <x:v>7.739638</x:v>
      </x:c>
      <x:c t="n" s="0">
        <x:v>2.485078</x:v>
      </x:c>
      <x:c t="n" s="0">
        <x:v>3.411863</x:v>
      </x:c>
      <x:c t="n" s="0">
        <x:v>2.01681</x:v>
      </x:c>
      <x:c t="n" s="0">
        <x:v>-30.06697</x:v>
      </x:c>
      <x:c t="n" s="0">
        <x:v>-28.54866</x:v>
      </x:c>
      <x:c t="n" s="0">
        <x:v>-25.47642</x:v>
      </x:c>
      <x:c t="n" s="0">
        <x:v>-13.51305</x:v>
      </x:c>
      <x:c t="n" s="0">
        <x:v>-7.054579</x:v>
      </x:c>
      <x:c t="n" s="0">
        <x:v>2.550248</x:v>
      </x:c>
      <x:c t="n" s="0">
        <x:v>0.3584459</x:v>
      </x:c>
      <x:c t="n" s="0">
        <x:v>13.14122</x:v>
      </x:c>
      <x:c t="n" s="0">
        <x:v>12.57053</x:v>
      </x:c>
      <x:c t="n" s="0">
        <x:v>17.96427</x:v>
      </x:c>
      <x:c t="n" s="0">
        <x:v>25.00889</x:v>
      </x:c>
      <x:c t="n" s="0">
        <x:v>23.22145</x:v>
      </x:c>
      <x:c t="n" s="0">
        <x:v>11.38443</x:v>
      </x:c>
      <x:c t="n" s="0">
        <x:v>25.68152</x:v>
      </x:c>
      <x:c t="n" s="0">
        <x:v>26.92397</x:v>
      </x:c>
      <x:c t="n" s="0">
        <x:v>25.46566</x:v>
      </x:c>
      <x:c t="n" s="0">
        <x:v>17.25253</x:v>
      </x:c>
      <x:c t="n" s="0">
        <x:v>29.02238</x:v>
      </x:c>
      <x:c t="n" s="0">
        <x:v>33.93426</x:v>
      </x:c>
      <x:c t="n" s="0">
        <x:v>38.06749</x:v>
      </x:c>
      <x:c t="n" s="0">
        <x:v>37.124</x:v>
      </x:c>
      <x:c t="n" s="0">
        <x:v>43.98382</x:v>
      </x:c>
      <x:c t="n" s="0">
        <x:v>41.99112</x:v>
      </x:c>
      <x:c t="n" s="0">
        <x:v>37.97955</x:v>
      </x:c>
      <x:c t="n" s="0">
        <x:v>41.04725</x:v>
      </x:c>
      <x:c t="n" s="0">
        <x:v>36.42183</x:v>
      </x:c>
      <x:c t="n" s="0">
        <x:v>33.66235</x:v>
      </x:c>
      <x:c t="n" s="0">
        <x:v>34.23088</x:v>
      </x:c>
      <x:c t="n" s="0">
        <x:v>36.11152</x:v>
      </x:c>
      <x:c t="n" s="0">
        <x:v>27.17436</x:v>
      </x:c>
      <x:c t="n" s="0">
        <x:v>11.42775</x:v>
      </x:c>
      <x:c t="n" s="0">
        <x:v>13.37112</x:v>
      </x:c>
      <x:c t="n" s="0">
        <x:v>7.225128</x:v>
      </x:c>
      <x:c t="n" s="0">
        <x:v>2.300399</x:v>
      </x:c>
      <x:c t="n" s="0">
        <x:v>3.831245</x:v>
      </x:c>
      <x:c t="n" s="0">
        <x:v>1.834423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43944.110787037</x:v>
      </x:c>
      <x:c t="n" s="7">
        <x:v>43944.110787037</x:v>
      </x:c>
      <x:c t="n" s="0">
        <x:v>50.3997</x:v>
      </x:c>
      <x:c t="n" s="0">
        <x:v>57.21099</x:v>
      </x:c>
      <x:c t="n" s="0">
        <x:v>58.59179</x:v>
      </x:c>
      <x:c t="n" s="0">
        <x:v>66.97801</x:v>
      </x:c>
      <x:c t="n" s="0">
        <x:v>-30.06697</x:v>
      </x:c>
      <x:c t="n" s="0">
        <x:v>-29.16826</x:v>
      </x:c>
      <x:c t="n" s="0">
        <x:v>-25.23377</x:v>
      </x:c>
      <x:c t="n" s="0">
        <x:v>-11.60341</x:v>
      </x:c>
      <x:c t="n" s="0">
        <x:v>-4.383362</x:v>
      </x:c>
      <x:c t="n" s="0">
        <x:v>5.318708</x:v>
      </x:c>
      <x:c t="n" s="0">
        <x:v>1.845165</x:v>
      </x:c>
      <x:c t="n" s="0">
        <x:v>10.84298</x:v>
      </x:c>
      <x:c t="n" s="0">
        <x:v>15.87735</x:v>
      </x:c>
      <x:c t="n" s="0">
        <x:v>18.48656</x:v>
      </x:c>
      <x:c t="n" s="0">
        <x:v>24.94765</x:v>
      </x:c>
      <x:c t="n" s="0">
        <x:v>22.40431</x:v>
      </x:c>
      <x:c t="n" s="0">
        <x:v>21.81477</x:v>
      </x:c>
      <x:c t="n" s="0">
        <x:v>23.51678</x:v>
      </x:c>
      <x:c t="n" s="0">
        <x:v>27.53203</x:v>
      </x:c>
      <x:c t="n" s="0">
        <x:v>25.09275</x:v>
      </x:c>
      <x:c t="n" s="0">
        <x:v>24.15007</x:v>
      </x:c>
      <x:c t="n" s="0">
        <x:v>27.6774</x:v>
      </x:c>
      <x:c t="n" s="0">
        <x:v>32.47654</x:v>
      </x:c>
      <x:c t="n" s="0">
        <x:v>36.48016</x:v>
      </x:c>
      <x:c t="n" s="0">
        <x:v>39.6256</x:v>
      </x:c>
      <x:c t="n" s="0">
        <x:v>43.97541</x:v>
      </x:c>
      <x:c t="n" s="0">
        <x:v>42.79804</x:v>
      </x:c>
      <x:c t="n" s="0">
        <x:v>39.38094</x:v>
      </x:c>
      <x:c t="n" s="0">
        <x:v>39.22837</x:v>
      </x:c>
      <x:c t="n" s="0">
        <x:v>36.31026</x:v>
      </x:c>
      <x:c t="n" s="0">
        <x:v>34.8982</x:v>
      </x:c>
      <x:c t="n" s="0">
        <x:v>34.25725</x:v>
      </x:c>
      <x:c t="n" s="0">
        <x:v>34.6098</x:v>
      </x:c>
      <x:c t="n" s="0">
        <x:v>26.34558</x:v>
      </x:c>
      <x:c t="n" s="0">
        <x:v>13.0713</x:v>
      </x:c>
      <x:c t="n" s="0">
        <x:v>15.49222</x:v>
      </x:c>
      <x:c t="n" s="0">
        <x:v>7.626843</x:v>
      </x:c>
      <x:c t="n" s="0">
        <x:v>2.423976</x:v>
      </x:c>
      <x:c t="n" s="0">
        <x:v>3.387073</x:v>
      </x:c>
      <x:c t="n" s="0">
        <x:v>1.864006</x:v>
      </x:c>
      <x:c t="n" s="0">
        <x:v>-30.06697</x:v>
      </x:c>
      <x:c t="n" s="0">
        <x:v>-28.54866</x:v>
      </x:c>
      <x:c t="n" s="0">
        <x:v>-25.47642</x:v>
      </x:c>
      <x:c t="n" s="0">
        <x:v>-13.51305</x:v>
      </x:c>
      <x:c t="n" s="0">
        <x:v>-7.054579</x:v>
      </x:c>
      <x:c t="n" s="0">
        <x:v>-0.8156889</x:v>
      </x:c>
      <x:c t="n" s="0">
        <x:v>-4.766621</x:v>
      </x:c>
      <x:c t="n" s="0">
        <x:v>13.14122</x:v>
      </x:c>
      <x:c t="n" s="0">
        <x:v>18.74664</x:v>
      </x:c>
      <x:c t="n" s="0">
        <x:v>18.08559</x:v>
      </x:c>
      <x:c t="n" s="0">
        <x:v>25.00889</x:v>
      </x:c>
      <x:c t="n" s="0">
        <x:v>18.00391</x:v>
      </x:c>
      <x:c t="n" s="0">
        <x:v>14.05657</x:v>
      </x:c>
      <x:c t="n" s="0">
        <x:v>21.41211</x:v>
      </x:c>
      <x:c t="n" s="0">
        <x:v>23.57683</x:v>
      </x:c>
      <x:c t="n" s="0">
        <x:v>23.31564</x:v>
      </x:c>
      <x:c t="n" s="0">
        <x:v>12.39136</x:v>
      </x:c>
      <x:c t="n" s="0">
        <x:v>23.88727</x:v>
      </x:c>
      <x:c t="n" s="0">
        <x:v>35.36169</x:v>
      </x:c>
      <x:c t="n" s="0">
        <x:v>37.30497</x:v>
      </x:c>
      <x:c t="n" s="0">
        <x:v>42.60495</x:v>
      </x:c>
      <x:c t="n" s="0">
        <x:v>44.40565</x:v>
      </x:c>
      <x:c t="n" s="0">
        <x:v>40.5743</x:v>
      </x:c>
      <x:c t="n" s="0">
        <x:v>38.92501</x:v>
      </x:c>
      <x:c t="n" s="0">
        <x:v>38.59855</x:v>
      </x:c>
      <x:c t="n" s="0">
        <x:v>37.44294</x:v>
      </x:c>
      <x:c t="n" s="0">
        <x:v>35.25806</x:v>
      </x:c>
      <x:c t="n" s="0">
        <x:v>35.06772</x:v>
      </x:c>
      <x:c t="n" s="0">
        <x:v>31.4933</x:v>
      </x:c>
      <x:c t="n" s="0">
        <x:v>26.83402</x:v>
      </x:c>
      <x:c t="n" s="0">
        <x:v>15.11677</x:v>
      </x:c>
      <x:c t="n" s="0">
        <x:v>12.47444</x:v>
      </x:c>
      <x:c t="n" s="0">
        <x:v>6.342754</x:v>
      </x:c>
      <x:c t="n" s="0">
        <x:v>2.213335</x:v>
      </x:c>
      <x:c t="n" s="0">
        <x:v>3.546736</x:v>
      </x:c>
      <x:c t="n" s="0">
        <x:v>0.9911972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43944.110787037</x:v>
      </x:c>
      <x:c t="n" s="7">
        <x:v>43944.110787037</x:v>
      </x:c>
      <x:c t="n" s="0">
        <x:v>50.13844</x:v>
      </x:c>
      <x:c t="n" s="0">
        <x:v>60.22129</x:v>
      </x:c>
      <x:c t="n" s="0">
        <x:v>62.16341</x:v>
      </x:c>
      <x:c t="n" s="0">
        <x:v>69.82442</x:v>
      </x:c>
      <x:c t="n" s="0">
        <x:v>-30.06697</x:v>
      </x:c>
      <x:c t="n" s="0">
        <x:v>-29.16498</x:v>
      </x:c>
      <x:c t="n" s="0">
        <x:v>-24.96398</x:v>
      </x:c>
      <x:c t="n" s="0">
        <x:v>-11.78161</x:v>
      </x:c>
      <x:c t="n" s="0">
        <x:v>-4.684835</x:v>
      </x:c>
      <x:c t="n" s="0">
        <x:v>4.810529</x:v>
      </x:c>
      <x:c t="n" s="0">
        <x:v>1.199918</x:v>
      </x:c>
      <x:c t="n" s="0">
        <x:v>11.26411</x:v>
      </x:c>
      <x:c t="n" s="0">
        <x:v>16.6985</x:v>
      </x:c>
      <x:c t="n" s="0">
        <x:v>18.45709</x:v>
      </x:c>
      <x:c t="n" s="0">
        <x:v>24.95665</x:v>
      </x:c>
      <x:c t="n" s="0">
        <x:v>21.77926</x:v>
      </x:c>
      <x:c t="n" s="0">
        <x:v>21.25211</x:v>
      </x:c>
      <x:c t="n" s="0">
        <x:v>23.02921</x:v>
      </x:c>
      <x:c t="n" s="0">
        <x:v>26.93205</x:v>
      </x:c>
      <x:c t="n" s="0">
        <x:v>24.65615</x:v>
      </x:c>
      <x:c t="n" s="0">
        <x:v>23.56628</x:v>
      </x:c>
      <x:c t="n" s="0">
        <x:v>27.28674</x:v>
      </x:c>
      <x:c t="n" s="0">
        <x:v>32.16727</x:v>
      </x:c>
      <x:c t="n" s="0">
        <x:v>36.72471</x:v>
      </x:c>
      <x:c t="n" s="0">
        <x:v>39.43941</x:v>
      </x:c>
      <x:c t="n" s="0">
        <x:v>43.69908</x:v>
      </x:c>
      <x:c t="n" s="0">
        <x:v>42.82537</x:v>
      </x:c>
      <x:c t="n" s="0">
        <x:v>39.8286</x:v>
      </x:c>
      <x:c t="n" s="0">
        <x:v>39.31966</x:v>
      </x:c>
      <x:c t="n" s="0">
        <x:v>36.03688</x:v>
      </x:c>
      <x:c t="n" s="0">
        <x:v>34.5227</x:v>
      </x:c>
      <x:c t="n" s="0">
        <x:v>34.84972</x:v>
      </x:c>
      <x:c t="n" s="0">
        <x:v>34.41673</x:v>
      </x:c>
      <x:c t="n" s="0">
        <x:v>26.59266</x:v>
      </x:c>
      <x:c t="n" s="0">
        <x:v>12.8073</x:v>
      </x:c>
      <x:c t="n" s="0">
        <x:v>15.09349</x:v>
      </x:c>
      <x:c t="n" s="0">
        <x:v>7.607038</x:v>
      </x:c>
      <x:c t="n" s="0">
        <x:v>2.357383</x:v>
      </x:c>
      <x:c t="n" s="0">
        <x:v>3.529258</x:v>
      </x:c>
      <x:c t="n" s="0">
        <x:v>1.977659</x:v>
      </x:c>
      <x:c t="n" s="0">
        <x:v>-30.06697</x:v>
      </x:c>
      <x:c t="n" s="0">
        <x:v>-28.54866</x:v>
      </x:c>
      <x:c t="n" s="0">
        <x:v>-23.4407</x:v>
      </x:c>
      <x:c t="n" s="0">
        <x:v>-12.93321</x:v>
      </x:c>
      <x:c t="n" s="0">
        <x:v>-7.054579</x:v>
      </x:c>
      <x:c t="n" s="0">
        <x:v>-0.8156889</x:v>
      </x:c>
      <x:c t="n" s="0">
        <x:v>-10.81434</x:v>
      </x:c>
      <x:c t="n" s="0">
        <x:v>13.3569</x:v>
      </x:c>
      <x:c t="n" s="0">
        <x:v>19.72591</x:v>
      </x:c>
      <x:c t="n" s="0">
        <x:v>18.28055</x:v>
      </x:c>
      <x:c t="n" s="0">
        <x:v>24.60432</x:v>
      </x:c>
      <x:c t="n" s="0">
        <x:v>11.52759</x:v>
      </x:c>
      <x:c t="n" s="0">
        <x:v>14.05657</x:v>
      </x:c>
      <x:c t="n" s="0">
        <x:v>17.87077</x:v>
      </x:c>
      <x:c t="n" s="0">
        <x:v>16.26786</x:v>
      </x:c>
      <x:c t="n" s="0">
        <x:v>20.1307</x:v>
      </x:c>
      <x:c t="n" s="0">
        <x:v>16.03896</x:v>
      </x:c>
      <x:c t="n" s="0">
        <x:v>24.30711</x:v>
      </x:c>
      <x:c t="n" s="0">
        <x:v>28.84796</x:v>
      </x:c>
      <x:c t="n" s="0">
        <x:v>37.4607</x:v>
      </x:c>
      <x:c t="n" s="0">
        <x:v>38.67784</x:v>
      </x:c>
      <x:c t="n" s="0">
        <x:v>40.99232</x:v>
      </x:c>
      <x:c t="n" s="0">
        <x:v>42.43612</x:v>
      </x:c>
      <x:c t="n" s="0">
        <x:v>41.7844</x:v>
      </x:c>
      <x:c t="n" s="0">
        <x:v>39.73026</x:v>
      </x:c>
      <x:c t="n" s="0">
        <x:v>33.30413</x:v>
      </x:c>
      <x:c t="n" s="0">
        <x:v>32.01334</x:v>
      </x:c>
      <x:c t="n" s="0">
        <x:v>37.16777</x:v>
      </x:c>
      <x:c t="n" s="0">
        <x:v>33.38391</x:v>
      </x:c>
      <x:c t="n" s="0">
        <x:v>27.00092</x:v>
      </x:c>
      <x:c t="n" s="0">
        <x:v>10.34003</x:v>
      </x:c>
      <x:c t="n" s="0">
        <x:v>12.20651</x:v>
      </x:c>
      <x:c t="n" s="0">
        <x:v>8.01896</x:v>
      </x:c>
      <x:c t="n" s="0">
        <x:v>2.132976</x:v>
      </x:c>
      <x:c t="n" s="0">
        <x:v>4.063463</x:v>
      </x:c>
      <x:c t="n" s="0">
        <x:v>2.416517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43944.110787037</x:v>
      </x:c>
      <x:c t="n" s="7">
        <x:v>43944.110787037</x:v>
      </x:c>
      <x:c t="n" s="0">
        <x:v>49.25112</x:v>
      </x:c>
      <x:c t="n" s="0">
        <x:v>54.20069</x:v>
      </x:c>
      <x:c t="n" s="0">
        <x:v>62.5032</x:v>
      </x:c>
      <x:c t="n" s="0">
        <x:v>69.56634</x:v>
      </x:c>
      <x:c t="n" s="0">
        <x:v>-30.06697</x:v>
      </x:c>
      <x:c t="n" s="0">
        <x:v>-29.07037</x:v>
      </x:c>
      <x:c t="n" s="0">
        <x:v>-24.66089</x:v>
      </x:c>
      <x:c t="n" s="0">
        <x:v>-11.92289</x:v>
      </x:c>
      <x:c t="n" s="0">
        <x:v>-4.959982</x:v>
      </x:c>
      <x:c t="n" s="0">
        <x:v>4.323842</x:v>
      </x:c>
      <x:c t="n" s="0">
        <x:v>0.5610519</x:v>
      </x:c>
      <x:c t="n" s="0">
        <x:v>11.94796</x:v>
      </x:c>
      <x:c t="n" s="0">
        <x:v>17.50088</x:v>
      </x:c>
      <x:c t="n" s="0">
        <x:v>18.43176</x:v>
      </x:c>
      <x:c t="n" s="0">
        <x:v>24.4828</x:v>
      </x:c>
      <x:c t="n" s="0">
        <x:v>21.16345</x:v>
      </x:c>
      <x:c t="n" s="0">
        <x:v>21.65397</x:v>
      </x:c>
      <x:c t="n" s="0">
        <x:v>22.46064</x:v>
      </x:c>
      <x:c t="n" s="0">
        <x:v>26.27482</x:v>
      </x:c>
      <x:c t="n" s="0">
        <x:v>24.3927</x:v>
      </x:c>
      <x:c t="n" s="0">
        <x:v>23.26007</x:v>
      </x:c>
      <x:c t="n" s="0">
        <x:v>27.27166</x:v>
      </x:c>
      <x:c t="n" s="0">
        <x:v>32.02789</x:v>
      </x:c>
      <x:c t="n" s="0">
        <x:v>36.21343</x:v>
      </x:c>
      <x:c t="n" s="0">
        <x:v>39.21495</x:v>
      </x:c>
      <x:c t="n" s="0">
        <x:v>44.27508</x:v>
      </x:c>
      <x:c t="n" s="0">
        <x:v>43.31332</x:v>
      </x:c>
      <x:c t="n" s="0">
        <x:v>39.81049</x:v>
      </x:c>
      <x:c t="n" s="0">
        <x:v>38.90337</x:v>
      </x:c>
      <x:c t="n" s="0">
        <x:v>35.96124</x:v>
      </x:c>
      <x:c t="n" s="0">
        <x:v>34.58064</x:v>
      </x:c>
      <x:c t="n" s="0">
        <x:v>35.39283</x:v>
      </x:c>
      <x:c t="n" s="0">
        <x:v>34.25171</x:v>
      </x:c>
      <x:c t="n" s="0">
        <x:v>26.41415</x:v>
      </x:c>
      <x:c t="n" s="0">
        <x:v>12.44862</x:v>
      </x:c>
      <x:c t="n" s="0">
        <x:v>14.86345</x:v>
      </x:c>
      <x:c t="n" s="0">
        <x:v>7.568401</x:v>
      </x:c>
      <x:c t="n" s="0">
        <x:v>2.344137</x:v>
      </x:c>
      <x:c t="n" s="0">
        <x:v>3.534286</x:v>
      </x:c>
      <x:c t="n" s="0">
        <x:v>2.065121</x:v>
      </x:c>
      <x:c t="n" s="0">
        <x:v>-30.06697</x:v>
      </x:c>
      <x:c t="n" s="0">
        <x:v>-28.54866</x:v>
      </x:c>
      <x:c t="n" s="0">
        <x:v>-23.21452</x:v>
      </x:c>
      <x:c t="n" s="0">
        <x:v>-12.85635</x:v>
      </x:c>
      <x:c t="n" s="0">
        <x:v>-7.054579</x:v>
      </x:c>
      <x:c t="n" s="0">
        <x:v>-0.8156889</x:v>
      </x:c>
      <x:c t="n" s="0">
        <x:v>-10.81434</x:v>
      </x:c>
      <x:c t="n" s="0">
        <x:v>14.62521</x:v>
      </x:c>
      <x:c t="n" s="0">
        <x:v>20.76188</x:v>
      </x:c>
      <x:c t="n" s="0">
        <x:v>18.28055</x:v>
      </x:c>
      <x:c t="n" s="0">
        <x:v>19.60894</x:v>
      </x:c>
      <x:c t="n" s="0">
        <x:v>11.52759</x:v>
      </x:c>
      <x:c t="n" s="0">
        <x:v>24.05869</x:v>
      </x:c>
      <x:c t="n" s="0">
        <x:v>14.49645</x:v>
      </x:c>
      <x:c t="n" s="0">
        <x:v>12.89866</x:v>
      </x:c>
      <x:c t="n" s="0">
        <x:v>23.42875</x:v>
      </x:c>
      <x:c t="n" s="0">
        <x:v>21.1852</x:v>
      </x:c>
      <x:c t="n" s="0">
        <x:v>27.46065</x:v>
      </x:c>
      <x:c t="n" s="0">
        <x:v>31.60184</x:v>
      </x:c>
      <x:c t="n" s="0">
        <x:v>30.28264</x:v>
      </x:c>
      <x:c t="n" s="0">
        <x:v>36.83624</x:v>
      </x:c>
      <x:c t="n" s="0">
        <x:v>47.37423</x:v>
      </x:c>
      <x:c t="n" s="0">
        <x:v>45.02658</x:v>
      </x:c>
      <x:c t="n" s="0">
        <x:v>40.19375</x:v>
      </x:c>
      <x:c t="n" s="0">
        <x:v>34.57475</x:v>
      </x:c>
      <x:c t="n" s="0">
        <x:v>35.87251</x:v>
      </x:c>
      <x:c t="n" s="0">
        <x:v>35.01662</x:v>
      </x:c>
      <x:c t="n" s="0">
        <x:v>37.9881</x:v>
      </x:c>
      <x:c t="n" s="0">
        <x:v>33.11921</x:v>
      </x:c>
      <x:c t="n" s="0">
        <x:v>25.187</x:v>
      </x:c>
      <x:c t="n" s="0">
        <x:v>9.235925</x:v>
      </x:c>
      <x:c t="n" s="0">
        <x:v>12.85365</x:v>
      </x:c>
      <x:c t="n" s="0">
        <x:v>6.632354</x:v>
      </x:c>
      <x:c t="n" s="0">
        <x:v>1.925321</x:v>
      </x:c>
      <x:c t="n" s="0">
        <x:v>3.901412</x:v>
      </x:c>
      <x:c t="n" s="0">
        <x:v>2.821157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43944.110787037</x:v>
      </x:c>
      <x:c t="n" s="7">
        <x:v>43944.110787037</x:v>
      </x:c>
      <x:c t="n" s="0">
        <x:v>49.34758</x:v>
      </x:c>
      <x:c t="n" s="0">
        <x:v>54.20069</x:v>
      </x:c>
      <x:c t="n" s="0">
        <x:v>60.65628</x:v>
      </x:c>
      <x:c t="n" s="0">
        <x:v>68.89687</x:v>
      </x:c>
      <x:c t="n" s="0">
        <x:v>-30.06697</x:v>
      </x:c>
      <x:c t="n" s="0">
        <x:v>-28.92328</x:v>
      </x:c>
      <x:c t="n" s="0">
        <x:v>-24.41779</x:v>
      </x:c>
      <x:c t="n" s="0">
        <x:v>-12.04729</x:v>
      </x:c>
      <x:c t="n" s="0">
        <x:v>-5.323925</x:v>
      </x:c>
      <x:c t="n" s="0">
        <x:v>3.860115</x:v>
      </x:c>
      <x:c t="n" s="0">
        <x:v>-0.07050034</x:v>
      </x:c>
      <x:c t="n" s="0">
        <x:v>12.45726</x:v>
      </x:c>
      <x:c t="n" s="0">
        <x:v>18.54823</x:v>
      </x:c>
      <x:c t="n" s="0">
        <x:v>18.12724</x:v>
      </x:c>
      <x:c t="n" s="0">
        <x:v>24.03268</x:v>
      </x:c>
      <x:c t="n" s="0">
        <x:v>20.61675</x:v>
      </x:c>
      <x:c t="n" s="0">
        <x:v>22.3881</x:v>
      </x:c>
      <x:c t="n" s="0">
        <x:v>22.00791</x:v>
      </x:c>
      <x:c t="n" s="0">
        <x:v>25.62984</x:v>
      </x:c>
      <x:c t="n" s="0">
        <x:v>24.75197</x:v>
      </x:c>
      <x:c t="n" s="0">
        <x:v>23.48296</x:v>
      </x:c>
      <x:c t="n" s="0">
        <x:v>27.62745</x:v>
      </x:c>
      <x:c t="n" s="0">
        <x:v>32.08888</x:v>
      </x:c>
      <x:c t="n" s="0">
        <x:v>36.02159</x:v>
      </x:c>
      <x:c t="n" s="0">
        <x:v>39.16585</x:v>
      </x:c>
      <x:c t="n" s="0">
        <x:v>44.33693</x:v>
      </x:c>
      <x:c t="n" s="0">
        <x:v>43.76916</x:v>
      </x:c>
      <x:c t="n" s="0">
        <x:v>40.48016</x:v>
      </x:c>
      <x:c t="n" s="0">
        <x:v>38.83511</x:v>
      </x:c>
      <x:c t="n" s="0">
        <x:v>35.65276</x:v>
      </x:c>
      <x:c t="n" s="0">
        <x:v>34.30308</x:v>
      </x:c>
      <x:c t="n" s="0">
        <x:v>35.18919</x:v>
      </x:c>
      <x:c t="n" s="0">
        <x:v>33.87465</x:v>
      </x:c>
      <x:c t="n" s="0">
        <x:v>26.0377</x:v>
      </x:c>
      <x:c t="n" s="0">
        <x:v>12.46877</x:v>
      </x:c>
      <x:c t="n" s="0">
        <x:v>14.91156</x:v>
      </x:c>
      <x:c t="n" s="0">
        <x:v>7.576265</x:v>
      </x:c>
      <x:c t="n" s="0">
        <x:v>2.081917</x:v>
      </x:c>
      <x:c t="n" s="0">
        <x:v>3.523178</x:v>
      </x:c>
      <x:c t="n" s="0">
        <x:v>2.048938</x:v>
      </x:c>
      <x:c t="n" s="0">
        <x:v>-30.06697</x:v>
      </x:c>
      <x:c t="n" s="0">
        <x:v>-28.06321</x:v>
      </x:c>
      <x:c t="n" s="0">
        <x:v>-23.21452</x:v>
      </x:c>
      <x:c t="n" s="0">
        <x:v>-12.85635</x:v>
      </x:c>
      <x:c t="n" s="0">
        <x:v>-8.776433</x:v>
      </x:c>
      <x:c t="n" s="0">
        <x:v>-0.8156889</x:v>
      </x:c>
      <x:c t="n" s="0">
        <x:v>-10.81434</x:v>
      </x:c>
      <x:c t="n" s="0">
        <x:v>14.62521</x:v>
      </x:c>
      <x:c t="n" s="0">
        <x:v>22.07711</x:v>
      </x:c>
      <x:c t="n" s="0">
        <x:v>14.95481</x:v>
      </x:c>
      <x:c t="n" s="0">
        <x:v>19.60894</x:v>
      </x:c>
      <x:c t="n" s="0">
        <x:v>14.30465</x:v>
      </x:c>
      <x:c t="n" s="0">
        <x:v>25.19818</x:v>
      </x:c>
      <x:c t="n" s="0">
        <x:v>19.11232</x:v>
      </x:c>
      <x:c t="n" s="0">
        <x:v>13.64455</x:v>
      </x:c>
      <x:c t="n" s="0">
        <x:v>26.01733</x:v>
      </x:c>
      <x:c t="n" s="0">
        <x:v>25.55258</x:v>
      </x:c>
      <x:c t="n" s="0">
        <x:v>29.37727</x:v>
      </x:c>
      <x:c t="n" s="0">
        <x:v>32.06458</x:v>
      </x:c>
      <x:c t="n" s="0">
        <x:v>34.72477</x:v>
      </x:c>
      <x:c t="n" s="0">
        <x:v>39.74356</x:v>
      </x:c>
      <x:c t="n" s="0">
        <x:v>43.7784</x:v>
      </x:c>
      <x:c t="n" s="0">
        <x:v>46.01651</x:v>
      </x:c>
      <x:c t="n" s="0">
        <x:v>42.67797</x:v>
      </x:c>
      <x:c t="n" s="0">
        <x:v>39.37237</x:v>
      </x:c>
      <x:c t="n" s="0">
        <x:v>34.91569</x:v>
      </x:c>
      <x:c t="n" s="0">
        <x:v>32.21228</x:v>
      </x:c>
      <x:c t="n" s="0">
        <x:v>33.07085</x:v>
      </x:c>
      <x:c t="n" s="0">
        <x:v>30.10806</x:v>
      </x:c>
      <x:c t="n" s="0">
        <x:v>22.12478</x:v>
      </x:c>
      <x:c t="n" s="0">
        <x:v>12.60178</x:v>
      </x:c>
      <x:c t="n" s="0">
        <x:v>15.653</x:v>
      </x:c>
      <x:c t="n" s="0">
        <x:v>7.521794</x:v>
      </x:c>
      <x:c t="n" s="0">
        <x:v>1.116464</x:v>
      </x:c>
      <x:c t="n" s="0">
        <x:v>3.345211</x:v>
      </x:c>
      <x:c t="n" s="0">
        <x:v>1.747048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43944.110787037</x:v>
      </x:c>
      <x:c t="n" s="7">
        <x:v>43944.110787037</x:v>
      </x:c>
      <x:c t="n" s="0">
        <x:v>48.35547</x:v>
      </x:c>
      <x:c t="n" s="0">
        <x:v>54.20069</x:v>
      </x:c>
      <x:c t="n" s="0">
        <x:v>58.62481</x:v>
      </x:c>
      <x:c t="n" s="0">
        <x:v>67.97917</x:v>
      </x:c>
      <x:c t="n" s="0">
        <x:v>-30.06697</x:v>
      </x:c>
      <x:c t="n" s="0">
        <x:v>-28.74085</x:v>
      </x:c>
      <x:c t="n" s="0">
        <x:v>-24.22054</x:v>
      </x:c>
      <x:c t="n" s="0">
        <x:v>-12.15643</x:v>
      </x:c>
      <x:c t="n" s="0">
        <x:v>-5.778127</x:v>
      </x:c>
      <x:c t="n" s="0">
        <x:v>3.420661</x:v>
      </x:c>
      <x:c t="n" s="0">
        <x:v>-0.6937004</x:v>
      </x:c>
      <x:c t="n" s="0">
        <x:v>12.73166</x:v>
      </x:c>
      <x:c t="n" s="0">
        <x:v>19.27809</x:v>
      </x:c>
      <x:c t="n" s="0">
        <x:v>17.55125</x:v>
      </x:c>
      <x:c t="n" s="0">
        <x:v>23.60748</x:v>
      </x:c>
      <x:c t="n" s="0">
        <x:v>20.14865</x:v>
      </x:c>
      <x:c t="n" s="0">
        <x:v>22.40701</x:v>
      </x:c>
      <x:c t="n" s="0">
        <x:v>22.32652</x:v>
      </x:c>
      <x:c t="n" s="0">
        <x:v>25.17335</x:v>
      </x:c>
      <x:c t="n" s="0">
        <x:v>24.43877</x:v>
      </x:c>
      <x:c t="n" s="0">
        <x:v>24.50644</x:v>
      </x:c>
      <x:c t="n" s="0">
        <x:v>27.69071</x:v>
      </x:c>
      <x:c t="n" s="0">
        <x:v>31.75354</x:v>
      </x:c>
      <x:c t="n" s="0">
        <x:v>35.73585</x:v>
      </x:c>
      <x:c t="n" s="0">
        <x:v>39.66359</x:v>
      </x:c>
      <x:c t="n" s="0">
        <x:v>44.01885</x:v>
      </x:c>
      <x:c t="n" s="0">
        <x:v>43.56495</x:v>
      </x:c>
      <x:c t="n" s="0">
        <x:v>39.99935</x:v>
      </x:c>
      <x:c t="n" s="0">
        <x:v>38.95853</x:v>
      </x:c>
      <x:c t="n" s="0">
        <x:v>35.90793</x:v>
      </x:c>
      <x:c t="n" s="0">
        <x:v>33.9761</x:v>
      </x:c>
      <x:c t="n" s="0">
        <x:v>34.89607</x:v>
      </x:c>
      <x:c t="n" s="0">
        <x:v>33.51095</x:v>
      </x:c>
      <x:c t="n" s="0">
        <x:v>25.71467</x:v>
      </x:c>
      <x:c t="n" s="0">
        <x:v>13.64468</x:v>
      </x:c>
      <x:c t="n" s="0">
        <x:v>15.17072</x:v>
      </x:c>
      <x:c t="n" s="0">
        <x:v>7.518925</x:v>
      </x:c>
      <x:c t="n" s="0">
        <x:v>2.213376</x:v>
      </x:c>
      <x:c t="n" s="0">
        <x:v>3.644875</x:v>
      </x:c>
      <x:c t="n" s="0">
        <x:v>2.035729</x:v>
      </x:c>
      <x:c t="n" s="0">
        <x:v>-30.06697</x:v>
      </x:c>
      <x:c t="n" s="0">
        <x:v>-27.79602</x:v>
      </x:c>
      <x:c t="n" s="0">
        <x:v>-23.21452</x:v>
      </x:c>
      <x:c t="n" s="0">
        <x:v>-12.85635</x:v>
      </x:c>
      <x:c t="n" s="0">
        <x:v>-10.27574</x:v>
      </x:c>
      <x:c t="n" s="0">
        <x:v>-0.8156889</x:v>
      </x:c>
      <x:c t="n" s="0">
        <x:v>-10.81434</x:v>
      </x:c>
      <x:c t="n" s="0">
        <x:v>13.96036</x:v>
      </x:c>
      <x:c t="n" s="0">
        <x:v>22.07711</x:v>
      </x:c>
      <x:c t="n" s="0">
        <x:v>9.862766</x:v>
      </x:c>
      <x:c t="n" s="0">
        <x:v>19.60894</x:v>
      </x:c>
      <x:c t="n" s="0">
        <x:v>15.38843</x:v>
      </x:c>
      <x:c t="n" s="0">
        <x:v>21.6906</x:v>
      </x:c>
      <x:c t="n" s="0">
        <x:v>23.83049</x:v>
      </x:c>
      <x:c t="n" s="0">
        <x:v>21.06922</x:v>
      </x:c>
      <x:c t="n" s="0">
        <x:v>23.23112</x:v>
      </x:c>
      <x:c t="n" s="0">
        <x:v>27.4683</x:v>
      </x:c>
      <x:c t="n" s="0">
        <x:v>27.76279</x:v>
      </x:c>
      <x:c t="n" s="0">
        <x:v>28.45526</x:v>
      </x:c>
      <x:c t="n" s="0">
        <x:v>33.42934</x:v>
      </x:c>
      <x:c t="n" s="0">
        <x:v>41.24674</x:v>
      </x:c>
      <x:c t="n" s="0">
        <x:v>40.90004</x:v>
      </x:c>
      <x:c t="n" s="0">
        <x:v>41.50636</x:v>
      </x:c>
      <x:c t="n" s="0">
        <x:v>35.06884</x:v>
      </x:c>
      <x:c t="n" s="0">
        <x:v>38.57825</x:v>
      </x:c>
      <x:c t="n" s="0">
        <x:v>36.15947</x:v>
      </x:c>
      <x:c t="n" s="0">
        <x:v>32.13145</x:v>
      </x:c>
      <x:c t="n" s="0">
        <x:v>32.78666</x:v>
      </x:c>
      <x:c t="n" s="0">
        <x:v>31.11815</x:v>
      </x:c>
      <x:c t="n" s="0">
        <x:v>22.90425</x:v>
      </x:c>
      <x:c t="n" s="0">
        <x:v>17.49256</x:v>
      </x:c>
      <x:c t="n" s="0">
        <x:v>16.02808</x:v>
      </x:c>
      <x:c t="n" s="0">
        <x:v>7.530015</x:v>
      </x:c>
      <x:c t="n" s="0">
        <x:v>2.460189</x:v>
      </x:c>
      <x:c t="n" s="0">
        <x:v>4.609729</x:v>
      </x:c>
      <x:c t="n" s="0">
        <x:v>2.156182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43944.110787037</x:v>
      </x:c>
      <x:c t="n" s="7">
        <x:v>43944.110787037</x:v>
      </x:c>
      <x:c t="n" s="0">
        <x:v>49.23935</x:v>
      </x:c>
      <x:c t="n" s="0">
        <x:v>57.21099</x:v>
      </x:c>
      <x:c t="n" s="0">
        <x:v>57.61554</x:v>
      </x:c>
      <x:c t="n" s="0">
        <x:v>64.70557</x:v>
      </x:c>
      <x:c t="n" s="0">
        <x:v>-30.06697</x:v>
      </x:c>
      <x:c t="n" s="0">
        <x:v>-28.5908</x:v>
      </x:c>
      <x:c t="n" s="0">
        <x:v>-24.05884</x:v>
      </x:c>
      <x:c t="n" s="0">
        <x:v>-12.25187</x:v>
      </x:c>
      <x:c t="n" s="0">
        <x:v>-6.207587</x:v>
      </x:c>
      <x:c t="n" s="0">
        <x:v>3.107412</x:v>
      </x:c>
      <x:c t="n" s="0">
        <x:v>-1.155876</x:v>
      </x:c>
      <x:c t="n" s="0">
        <x:v>12.88967</x:v>
      </x:c>
      <x:c t="n" s="0">
        <x:v>19.6923</x:v>
      </x:c>
      <x:c t="n" s="0">
        <x:v>16.99055</x:v>
      </x:c>
      <x:c t="n" s="0">
        <x:v>23.20109</x:v>
      </x:c>
      <x:c t="n" s="0">
        <x:v>19.70459</x:v>
      </x:c>
      <x:c t="n" s="0">
        <x:v>21.87897</x:v>
      </x:c>
      <x:c t="n" s="0">
        <x:v>22.35814</x:v>
      </x:c>
      <x:c t="n" s="0">
        <x:v>24.7007</x:v>
      </x:c>
      <x:c t="n" s="0">
        <x:v>25.09667</x:v>
      </x:c>
      <x:c t="n" s="0">
        <x:v>24.33269</x:v>
      </x:c>
      <x:c t="n" s="0">
        <x:v>28.13177</x:v>
      </x:c>
      <x:c t="n" s="0">
        <x:v>32.00387</x:v>
      </x:c>
      <x:c t="n" s="0">
        <x:v>35.16127</x:v>
      </x:c>
      <x:c t="n" s="0">
        <x:v>39.06037</x:v>
      </x:c>
      <x:c t="n" s="0">
        <x:v>43.69926</x:v>
      </x:c>
      <x:c t="n" s="0">
        <x:v>43.33007</x:v>
      </x:c>
      <x:c t="n" s="0">
        <x:v>40.00862</x:v>
      </x:c>
      <x:c t="n" s="0">
        <x:v>39.25555</x:v>
      </x:c>
      <x:c t="n" s="0">
        <x:v>36.18475</x:v>
      </x:c>
      <x:c t="n" s="0">
        <x:v>33.79892</x:v>
      </x:c>
      <x:c t="n" s="0">
        <x:v>34.51754</x:v>
      </x:c>
      <x:c t="n" s="0">
        <x:v>33.21624</x:v>
      </x:c>
      <x:c t="n" s="0">
        <x:v>25.93838</x:v>
      </x:c>
      <x:c t="n" s="0">
        <x:v>13.33165</x:v>
      </x:c>
      <x:c t="n" s="0">
        <x:v>14.91835</x:v>
      </x:c>
      <x:c t="n" s="0">
        <x:v>7.528138</x:v>
      </x:c>
      <x:c t="n" s="0">
        <x:v>2.270874</x:v>
      </x:c>
      <x:c t="n" s="0">
        <x:v>3.666142</x:v>
      </x:c>
      <x:c t="n" s="0">
        <x:v>2.075461</x:v>
      </x:c>
      <x:c t="n" s="0">
        <x:v>-30.06697</x:v>
      </x:c>
      <x:c t="n" s="0">
        <x:v>-27.79602</x:v>
      </x:c>
      <x:c t="n" s="0">
        <x:v>-23.21452</x:v>
      </x:c>
      <x:c t="n" s="0">
        <x:v>-12.85635</x:v>
      </x:c>
      <x:c t="n" s="0">
        <x:v>-10.27574</x:v>
      </x:c>
      <x:c t="n" s="0">
        <x:v>0.7653266</x:v>
      </x:c>
      <x:c t="n" s="0">
        <x:v>-5.426583</x:v>
      </x:c>
      <x:c t="n" s="0">
        <x:v>13.71403</x:v>
      </x:c>
      <x:c t="n" s="0">
        <x:v>21.02419</x:v>
      </x:c>
      <x:c t="n" s="0">
        <x:v>9.862766</x:v>
      </x:c>
      <x:c t="n" s="0">
        <x:v>19.47309</x:v>
      </x:c>
      <x:c t="n" s="0">
        <x:v>15.38843</x:v>
      </x:c>
      <x:c t="n" s="0">
        <x:v>15.7461</x:v>
      </x:c>
      <x:c t="n" s="0">
        <x:v>21.86424</x:v>
      </x:c>
      <x:c t="n" s="0">
        <x:v>19.55593</x:v>
      </x:c>
      <x:c t="n" s="0">
        <x:v>27.70312</x:v>
      </x:c>
      <x:c t="n" s="0">
        <x:v>23.97652</x:v>
      </x:c>
      <x:c t="n" s="0">
        <x:v>30.44715</x:v>
      </x:c>
      <x:c t="n" s="0">
        <x:v>33.27053</x:v>
      </x:c>
      <x:c t="n" s="0">
        <x:v>27.06731</x:v>
      </x:c>
      <x:c t="n" s="0">
        <x:v>31.89803</x:v>
      </x:c>
      <x:c t="n" s="0">
        <x:v>41.64728</x:v>
      </x:c>
      <x:c t="n" s="0">
        <x:v>42.4211</x:v>
      </x:c>
      <x:c t="n" s="0">
        <x:v>40.09237</x:v>
      </x:c>
      <x:c t="n" s="0">
        <x:v>40.75287</x:v>
      </x:c>
      <x:c t="n" s="0">
        <x:v>38.28184</x:v>
      </x:c>
      <x:c t="n" s="0">
        <x:v>30.77357</x:v>
      </x:c>
      <x:c t="n" s="0">
        <x:v>31.70813</x:v>
      </x:c>
      <x:c t="n" s="0">
        <x:v>30.38598</x:v>
      </x:c>
      <x:c t="n" s="0">
        <x:v>28.3508</x:v>
      </x:c>
      <x:c t="n" s="0">
        <x:v>10.62081</x:v>
      </x:c>
      <x:c t="n" s="0">
        <x:v>13.50515</x:v>
      </x:c>
      <x:c t="n" s="0">
        <x:v>7.636271</x:v>
      </x:c>
      <x:c t="n" s="0">
        <x:v>2.927502</x:v>
      </x:c>
      <x:c t="n" s="0">
        <x:v>3.361527</x:v>
      </x:c>
      <x:c t="n" s="0">
        <x:v>2.482533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43944.110787037</x:v>
      </x:c>
      <x:c t="n" s="7">
        <x:v>43944.110787037</x:v>
      </x:c>
      <x:c t="n" s="0">
        <x:v>49.64192</x:v>
      </x:c>
      <x:c t="n" s="0">
        <x:v>54.20069</x:v>
      </x:c>
      <x:c t="n" s="0">
        <x:v>55.25726</x:v>
      </x:c>
      <x:c t="n" s="0">
        <x:v>66.08861</x:v>
      </x:c>
      <x:c t="n" s="0">
        <x:v>-30.06697</x:v>
      </x:c>
      <x:c t="n" s="0">
        <x:v>-28.46645</x:v>
      </x:c>
      <x:c t="n" s="0">
        <x:v>-23.92532</x:v>
      </x:c>
      <x:c t="n" s="0">
        <x:v>-12.33505</x:v>
      </x:c>
      <x:c t="n" s="0">
        <x:v>-6.611302</x:v>
      </x:c>
      <x:c t="n" s="0">
        <x:v>2.83477</x:v>
      </x:c>
      <x:c t="n" s="0">
        <x:v>-1.572026</x:v>
      </x:c>
      <x:c t="n" s="0">
        <x:v>13.0202</x:v>
      </x:c>
      <x:c t="n" s="0">
        <x:v>19.1819</x:v>
      </x:c>
      <x:c t="n" s="0">
        <x:v>16.57974</x:v>
      </x:c>
      <x:c t="n" s="0">
        <x:v>22.81395</x:v>
      </x:c>
      <x:c t="n" s="0">
        <x:v>20.60838</x:v>
      </x:c>
      <x:c t="n" s="0">
        <x:v>21.55272</x:v>
      </x:c>
      <x:c t="n" s="0">
        <x:v>21.70296</x:v>
      </x:c>
      <x:c t="n" s="0">
        <x:v>24.1824</x:v>
      </x:c>
      <x:c t="n" s="0">
        <x:v>26.06487</x:v>
      </x:c>
      <x:c t="n" s="0">
        <x:v>24.57952</x:v>
      </x:c>
      <x:c t="n" s="0">
        <x:v>29.13422</x:v>
      </x:c>
      <x:c t="n" s="0">
        <x:v>31.80692</x:v>
      </x:c>
      <x:c t="n" s="0">
        <x:v>34.85228</x:v>
      </x:c>
      <x:c t="n" s="0">
        <x:v>39.30902</x:v>
      </x:c>
      <x:c t="n" s="0">
        <x:v>43.28644</x:v>
      </x:c>
      <x:c t="n" s="0">
        <x:v>43.17099</x:v>
      </x:c>
      <x:c t="n" s="0">
        <x:v>40.30407</x:v>
      </x:c>
      <x:c t="n" s="0">
        <x:v>38.99765</x:v>
      </x:c>
      <x:c t="n" s="0">
        <x:v>36.35204</x:v>
      </x:c>
      <x:c t="n" s="0">
        <x:v>33.70662</x:v>
      </x:c>
      <x:c t="n" s="0">
        <x:v>34.27178</x:v>
      </x:c>
      <x:c t="n" s="0">
        <x:v>33.10485</x:v>
      </x:c>
      <x:c t="n" s="0">
        <x:v>26.52784</x:v>
      </x:c>
      <x:c t="n" s="0">
        <x:v>13.11372</x:v>
      </x:c>
      <x:c t="n" s="0">
        <x:v>14.71384</x:v>
      </x:c>
      <x:c t="n" s="0">
        <x:v>7.445045</x:v>
      </x:c>
      <x:c t="n" s="0">
        <x:v>2.297388</x:v>
      </x:c>
      <x:c t="n" s="0">
        <x:v>3.485628</x:v>
      </x:c>
      <x:c t="n" s="0">
        <x:v>2.06647</x:v>
      </x:c>
      <x:c t="n" s="0">
        <x:v>-30.06697</x:v>
      </x:c>
      <x:c t="n" s="0">
        <x:v>-27.79602</x:v>
      </x:c>
      <x:c t="n" s="0">
        <x:v>-23.21452</x:v>
      </x:c>
      <x:c t="n" s="0">
        <x:v>-12.85635</x:v>
      </x:c>
      <x:c t="n" s="0">
        <x:v>-10.27574</x:v>
      </x:c>
      <x:c t="n" s="0">
        <x:v>0.7653266</x:v>
      </x:c>
      <x:c t="n" s="0">
        <x:v>-5.426583</x:v>
      </x:c>
      <x:c t="n" s="0">
        <x:v>13.71403</x:v>
      </x:c>
      <x:c t="n" s="0">
        <x:v>13.50192</x:v>
      </x:c>
      <x:c t="n" s="0">
        <x:v>13.35062</x:v>
      </x:c>
      <x:c t="n" s="0">
        <x:v>19.38949</x:v>
      </x:c>
      <x:c t="n" s="0">
        <x:v>24.33542</x:v>
      </x:c>
      <x:c t="n" s="0">
        <x:v>20.51565</x:v>
      </x:c>
      <x:c t="n" s="0">
        <x:v>8.456222</x:v>
      </x:c>
      <x:c t="n" s="0">
        <x:v>18.9572</x:v>
      </x:c>
      <x:c t="n" s="0">
        <x:v>29.61153</x:v>
      </x:c>
      <x:c t="n" s="0">
        <x:v>25.41962</x:v>
      </x:c>
      <x:c t="n" s="0">
        <x:v>32.33715</x:v>
      </x:c>
      <x:c t="n" s="0">
        <x:v>31.29468</x:v>
      </x:c>
      <x:c t="n" s="0">
        <x:v>32.37397</x:v>
      </x:c>
      <x:c t="n" s="0">
        <x:v>40.4677</x:v>
      </x:c>
      <x:c t="n" s="0">
        <x:v>38.61361</x:v>
      </x:c>
      <x:c t="n" s="0">
        <x:v>41.12388</x:v>
      </x:c>
      <x:c t="n" s="0">
        <x:v>42.99537</x:v>
      </x:c>
      <x:c t="n" s="0">
        <x:v>36.68577</x:v>
      </x:c>
      <x:c t="n" s="0">
        <x:v>36.25423</x:v>
      </x:c>
      <x:c t="n" s="0">
        <x:v>33.37944</x:v>
      </x:c>
      <x:c t="n" s="0">
        <x:v>33.0218</x:v>
      </x:c>
      <x:c t="n" s="0">
        <x:v>32.2119</x:v>
      </x:c>
      <x:c t="n" s="0">
        <x:v>27.9484</x:v>
      </x:c>
      <x:c t="n" s="0">
        <x:v>13.00911</x:v>
      </x:c>
      <x:c t="n" s="0">
        <x:v>13.01243</x:v>
      </x:c>
      <x:c t="n" s="0">
        <x:v>6.558809</x:v>
      </x:c>
      <x:c t="n" s="0">
        <x:v>2.206175</x:v>
      </x:c>
      <x:c t="n" s="0">
        <x:v>2.449262</x:v>
      </x:c>
      <x:c t="n" s="0">
        <x:v>1.959145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43944.110787037</x:v>
      </x:c>
      <x:c t="n" s="7">
        <x:v>43944.110787037</x:v>
      </x:c>
      <x:c t="n" s="0">
        <x:v>48.81911</x:v>
      </x:c>
      <x:c t="n" s="0">
        <x:v>54.20069</x:v>
      </x:c>
      <x:c t="n" s="0">
        <x:v>60.1866</x:v>
      </x:c>
      <x:c t="n" s="0">
        <x:v>66.08861</x:v>
      </x:c>
      <x:c t="n" s="0">
        <x:v>-30.06697</x:v>
      </x:c>
      <x:c t="n" s="0">
        <x:v>-28.41438</x:v>
      </x:c>
      <x:c t="n" s="0">
        <x:v>-23.54675</x:v>
      </x:c>
      <x:c t="n" s="0">
        <x:v>-12.6035</x:v>
      </x:c>
      <x:c t="n" s="0">
        <x:v>-6.98854</x:v>
      </x:c>
      <x:c t="n" s="0">
        <x:v>2.587559</x:v>
      </x:c>
      <x:c t="n" s="0">
        <x:v>-1.962009</x:v>
      </x:c>
      <x:c t="n" s="0">
        <x:v>12.94032</x:v>
      </x:c>
      <x:c t="n" s="0">
        <x:v>18.69282</x:v>
      </x:c>
      <x:c t="n" s="0">
        <x:v>16.41032</x:v>
      </x:c>
      <x:c t="n" s="0">
        <x:v>22.45358</x:v>
      </x:c>
      <x:c t="n" s="0">
        <x:v>21.54709</x:v>
      </x:c>
      <x:c t="n" s="0">
        <x:v>22.34049</x:v>
      </x:c>
      <x:c t="n" s="0">
        <x:v>21.88231</x:v>
      </x:c>
      <x:c t="n" s="0">
        <x:v>23.91637</x:v>
      </x:c>
      <x:c t="n" s="0">
        <x:v>26.66615</x:v>
      </x:c>
      <x:c t="n" s="0">
        <x:v>24.33665</x:v>
      </x:c>
      <x:c t="n" s="0">
        <x:v>28.94022</x:v>
      </x:c>
      <x:c t="n" s="0">
        <x:v>31.86866</x:v>
      </x:c>
      <x:c t="n" s="0">
        <x:v>34.49222</x:v>
      </x:c>
      <x:c t="n" s="0">
        <x:v>39.2974</x:v>
      </x:c>
      <x:c t="n" s="0">
        <x:v>42.96421</x:v>
      </x:c>
      <x:c t="n" s="0">
        <x:v>42.77619</x:v>
      </x:c>
      <x:c t="n" s="0">
        <x:v>41.10178</x:v>
      </x:c>
      <x:c t="n" s="0">
        <x:v>39.6666</x:v>
      </x:c>
      <x:c t="n" s="0">
        <x:v>36.50591</x:v>
      </x:c>
      <x:c t="n" s="0">
        <x:v>33.67306</x:v>
      </x:c>
      <x:c t="n" s="0">
        <x:v>34.27376</x:v>
      </x:c>
      <x:c t="n" s="0">
        <x:v>33.02705</x:v>
      </x:c>
      <x:c t="n" s="0">
        <x:v>26.87703</x:v>
      </x:c>
      <x:c t="n" s="0">
        <x:v>14.14024</x:v>
      </x:c>
      <x:c t="n" s="0">
        <x:v>14.45919</x:v>
      </x:c>
      <x:c t="n" s="0">
        <x:v>7.666723</x:v>
      </x:c>
      <x:c t="n" s="0">
        <x:v>2.353531</x:v>
      </x:c>
      <x:c t="n" s="0">
        <x:v>3.478162</x:v>
      </x:c>
      <x:c t="n" s="0">
        <x:v>2.106615</x:v>
      </x:c>
      <x:c t="n" s="0">
        <x:v>-30.06697</x:v>
      </x:c>
      <x:c t="n" s="0">
        <x:v>-28.18156</x:v>
      </x:c>
      <x:c t="n" s="0">
        <x:v>-21.58197</x:v>
      </x:c>
      <x:c t="n" s="0">
        <x:v>-15.09918</x:v>
      </x:c>
      <x:c t="n" s="0">
        <x:v>-10.27574</x:v>
      </x:c>
      <x:c t="n" s="0">
        <x:v>0.7653266</x:v>
      </x:c>
      <x:c t="n" s="0">
        <x:v>-5.426583</x:v>
      </x:c>
      <x:c t="n" s="0">
        <x:v>12.13054</x:v>
      </x:c>
      <x:c t="n" s="0">
        <x:v>13.50192</x:v>
      </x:c>
      <x:c t="n" s="0">
        <x:v>15.25972</x:v>
      </x:c>
      <x:c t="n" s="0">
        <x:v>19.38949</x:v>
      </x:c>
      <x:c t="n" s="0">
        <x:v>24.8456</x:v>
      </x:c>
      <x:c t="n" s="0">
        <x:v>25.28631</x:v>
      </x:c>
      <x:c t="n" s="0">
        <x:v>23.5791</x:v>
      </x:c>
      <x:c t="n" s="0">
        <x:v>21.91272</x:v>
      </x:c>
      <x:c t="n" s="0">
        <x:v>29.03538</x:v>
      </x:c>
      <x:c t="n" s="0">
        <x:v>22.42219</x:v>
      </x:c>
      <x:c t="n" s="0">
        <x:v>27.41679</x:v>
      </x:c>
      <x:c t="n" s="0">
        <x:v>31.81697</x:v>
      </x:c>
      <x:c t="n" s="0">
        <x:v>32.64588</x:v>
      </x:c>
      <x:c t="n" s="0">
        <x:v>39.42915</x:v>
      </x:c>
      <x:c t="n" s="0">
        <x:v>40.39965</x:v>
      </x:c>
      <x:c t="n" s="0">
        <x:v>41.52073</x:v>
      </x:c>
      <x:c t="n" s="0">
        <x:v>42.94505</x:v>
      </x:c>
      <x:c t="n" s="0">
        <x:v>42.66121</x:v>
      </x:c>
      <x:c t="n" s="0">
        <x:v>37.09045</x:v>
      </x:c>
      <x:c t="n" s="0">
        <x:v>33.37407</x:v>
      </x:c>
      <x:c t="n" s="0">
        <x:v>33.3121</x:v>
      </x:c>
      <x:c t="n" s="0">
        <x:v>32.47095</x:v>
      </x:c>
      <x:c t="n" s="0">
        <x:v>29.25808</x:v>
      </x:c>
      <x:c t="n" s="0">
        <x:v>17.31021</x:v>
      </x:c>
      <x:c t="n" s="0">
        <x:v>12.60569</x:v>
      </x:c>
      <x:c t="n" s="0">
        <x:v>8.725406</x:v>
      </x:c>
      <x:c t="n" s="0">
        <x:v>2.402929</x:v>
      </x:c>
      <x:c t="n" s="0">
        <x:v>3.479777</x:v>
      </x:c>
      <x:c t="n" s="0">
        <x:v>2.001714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43944.1107986111</x:v>
      </x:c>
      <x:c t="n" s="7">
        <x:v>43944.1107986111</x:v>
      </x:c>
      <x:c t="n" s="0">
        <x:v>48.03118</x:v>
      </x:c>
      <x:c t="n" s="0">
        <x:v>54.20069</x:v>
      </x:c>
      <x:c t="n" s="0">
        <x:v>63.04737</x:v>
      </x:c>
      <x:c t="n" s="0">
        <x:v>69.29196</x:v>
      </x:c>
      <x:c t="n" s="0">
        <x:v>-30.06697</x:v>
      </x:c>
      <x:c t="n" s="0">
        <x:v>-28.41848</x:v>
      </x:c>
      <x:c t="n" s="0">
        <x:v>-23.02922</x:v>
      </x:c>
      <x:c t="n" s="0">
        <x:v>-13.04731</x:v>
      </x:c>
      <x:c t="n" s="0">
        <x:v>-7.338871</x:v>
      </x:c>
      <x:c t="n" s="0">
        <x:v>2.364688</x:v>
      </x:c>
      <x:c t="n" s="0">
        <x:v>-2.325252</x:v>
      </x:c>
      <x:c t="n" s="0">
        <x:v>12.68631</x:v>
      </x:c>
      <x:c t="n" s="0">
        <x:v>18.34281</x:v>
      </x:c>
      <x:c t="n" s="0">
        <x:v>16.2602</x:v>
      </x:c>
      <x:c t="n" s="0">
        <x:v>22.12023</x:v>
      </x:c>
      <x:c t="n" s="0">
        <x:v>22.21411</x:v>
      </x:c>
      <x:c t="n" s="0">
        <x:v>22.91591</x:v>
      </x:c>
      <x:c t="n" s="0">
        <x:v>22.65691</x:v>
      </x:c>
      <x:c t="n" s="0">
        <x:v>23.70843</x:v>
      </x:c>
      <x:c t="n" s="0">
        <x:v>26.51543</x:v>
      </x:c>
      <x:c t="n" s="0">
        <x:v>25.09126</x:v>
      </x:c>
      <x:c t="n" s="0">
        <x:v>28.67985</x:v>
      </x:c>
      <x:c t="n" s="0">
        <x:v>32.64468</x:v>
      </x:c>
      <x:c t="n" s="0">
        <x:v>34.38108</x:v>
      </x:c>
      <x:c t="n" s="0">
        <x:v>39.43176</x:v>
      </x:c>
      <x:c t="n" s="0">
        <x:v>43.07905</x:v>
      </x:c>
      <x:c t="n" s="0">
        <x:v>42.85283</x:v>
      </x:c>
      <x:c t="n" s="0">
        <x:v>41.01196</x:v>
      </x:c>
      <x:c t="n" s="0">
        <x:v>39.83627</x:v>
      </x:c>
      <x:c t="n" s="0">
        <x:v>36.25974</x:v>
      </x:c>
      <x:c t="n" s="0">
        <x:v>33.67577</x:v>
      </x:c>
      <x:c t="n" s="0">
        <x:v>34.02509</x:v>
      </x:c>
      <x:c t="n" s="0">
        <x:v>33.38771</x:v>
      </x:c>
      <x:c t="n" s="0">
        <x:v>27.37019</x:v>
      </x:c>
      <x:c t="n" s="0">
        <x:v>13.85707</x:v>
      </x:c>
      <x:c t="n" s="0">
        <x:v>14.44523</x:v>
      </x:c>
      <x:c t="n" s="0">
        <x:v>7.669162</x:v>
      </x:c>
      <x:c t="n" s="0">
        <x:v>2.326592</x:v>
      </x:c>
      <x:c t="n" s="0">
        <x:v>3.373148</x:v>
      </x:c>
      <x:c t="n" s="0">
        <x:v>2.074957</x:v>
      </x:c>
      <x:c t="n" s="0">
        <x:v>-30.06697</x:v>
      </x:c>
      <x:c t="n" s="0">
        <x:v>-28.43047</x:v>
      </x:c>
      <x:c t="n" s="0">
        <x:v>-20.8338</x:v>
      </x:c>
      <x:c t="n" s="0">
        <x:v>-17.35854</x:v>
      </x:c>
      <x:c t="n" s="0">
        <x:v>-10.52859</x:v>
      </x:c>
      <x:c t="n" s="0">
        <x:v>0.7653266</x:v>
      </x:c>
      <x:c t="n" s="0">
        <x:v>-3.901956</x:v>
      </x:c>
      <x:c t="n" s="0">
        <x:v>10.79948</x:v>
      </x:c>
      <x:c t="n" s="0">
        <x:v>15.62721</x:v>
      </x:c>
      <x:c t="n" s="0">
        <x:v>15.25972</x:v>
      </x:c>
      <x:c t="n" s="0">
        <x:v>19.62082</x:v>
      </x:c>
      <x:c t="n" s="0">
        <x:v>24.8456</x:v>
      </x:c>
      <x:c t="n" s="0">
        <x:v>24.92811</x:v>
      </x:c>
      <x:c t="n" s="0">
        <x:v>25.56994</x:v>
      </x:c>
      <x:c t="n" s="0">
        <x:v>22.29163</x:v>
      </x:c>
      <x:c t="n" s="0">
        <x:v>24.54173</x:v>
      </x:c>
      <x:c t="n" s="0">
        <x:v>28.57661</x:v>
      </x:c>
      <x:c t="n" s="0">
        <x:v>26.41954</x:v>
      </x:c>
      <x:c t="n" s="0">
        <x:v>36.1733</x:v>
      </x:c>
      <x:c t="n" s="0">
        <x:v>33.0681</x:v>
      </x:c>
      <x:c t="n" s="0">
        <x:v>40.5939</x:v>
      </x:c>
      <x:c t="n" s="0">
        <x:v>43.60278</x:v>
      </x:c>
      <x:c t="n" s="0">
        <x:v>42.36214</x:v>
      </x:c>
      <x:c t="n" s="0">
        <x:v>40.46498</x:v>
      </x:c>
      <x:c t="n" s="0">
        <x:v>40.14043</x:v>
      </x:c>
      <x:c t="n" s="0">
        <x:v>34.42403</x:v>
      </x:c>
      <x:c t="n" s="0">
        <x:v>33.67486</x:v>
      </x:c>
      <x:c t="n" s="0">
        <x:v>31.84663</x:v>
      </x:c>
      <x:c t="n" s="0">
        <x:v>35.28901</x:v>
      </x:c>
      <x:c t="n" s="0">
        <x:v>29.07369</x:v>
      </x:c>
      <x:c t="n" s="0">
        <x:v>11.95732</x:v>
      </x:c>
      <x:c t="n" s="0">
        <x:v>14.22626</x:v>
      </x:c>
      <x:c t="n" s="0">
        <x:v>7.673721</x:v>
      </x:c>
      <x:c t="n" s="0">
        <x:v>2.434965</x:v>
      </x:c>
      <x:c t="n" s="0">
        <x:v>2.910292</x:v>
      </x:c>
      <x:c t="n" s="0">
        <x:v>1.888896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43944.1107986111</x:v>
      </x:c>
      <x:c t="n" s="7">
        <x:v>43944.1107986111</x:v>
      </x:c>
      <x:c t="n" s="0">
        <x:v>49.24328</x:v>
      </x:c>
      <x:c t="n" s="0">
        <x:v>54.20069</x:v>
      </x:c>
      <x:c t="n" s="0">
        <x:v>55.01898</x:v>
      </x:c>
      <x:c t="n" s="0">
        <x:v>61.69528</x:v>
      </x:c>
      <x:c t="n" s="0">
        <x:v>-30.06697</x:v>
      </x:c>
      <x:c t="n" s="0">
        <x:v>-28.42156</x:v>
      </x:c>
      <x:c t="n" s="0">
        <x:v>-22.63134</x:v>
      </x:c>
      <x:c t="n" s="0">
        <x:v>-13.46591</x:v>
      </x:c>
      <x:c t="n" s="0">
        <x:v>-7.822254</x:v>
      </x:c>
      <x:c t="n" s="0">
        <x:v>2.164855</x:v>
      </x:c>
      <x:c t="n" s="0">
        <x:v>-1.658356</x:v>
      </x:c>
      <x:c t="n" s="0">
        <x:v>12.3955</x:v>
      </x:c>
      <x:c t="n" s="0">
        <x:v>18.05768</x:v>
      </x:c>
      <x:c t="n" s="0">
        <x:v>16.42404</x:v>
      </x:c>
      <x:c t="n" s="0">
        <x:v>21.9697</x:v>
      </x:c>
      <x:c t="n" s="0">
        <x:v>22.29774</x:v>
      </x:c>
      <x:c t="n" s="0">
        <x:v>22.67666</x:v>
      </x:c>
      <x:c t="n" s="0">
        <x:v>23.37695</x:v>
      </x:c>
      <x:c t="n" s="0">
        <x:v>23.54154</x:v>
      </x:c>
      <x:c t="n" s="0">
        <x:v>26.09011</x:v>
      </x:c>
      <x:c t="n" s="0">
        <x:v>25.2743</x:v>
      </x:c>
      <x:c t="n" s="0">
        <x:v>28.20282</x:v>
      </x:c>
      <x:c t="n" s="0">
        <x:v>32.63728</x:v>
      </x:c>
      <x:c t="n" s="0">
        <x:v>35.29588</x:v>
      </x:c>
      <x:c t="n" s="0">
        <x:v>39.69056</x:v>
      </x:c>
      <x:c t="n" s="0">
        <x:v>42.79669</x:v>
      </x:c>
      <x:c t="n" s="0">
        <x:v>42.50111</x:v>
      </x:c>
      <x:c t="n" s="0">
        <x:v>41.07774</x:v>
      </x:c>
      <x:c t="n" s="0">
        <x:v>39.61281</x:v>
      </x:c>
      <x:c t="n" s="0">
        <x:v>35.97094</x:v>
      </x:c>
      <x:c t="n" s="0">
        <x:v>33.45311</x:v>
      </x:c>
      <x:c t="n" s="0">
        <x:v>33.68139</x:v>
      </x:c>
      <x:c t="n" s="0">
        <x:v>33.34537</x:v>
      </x:c>
      <x:c t="n" s="0">
        <x:v>27.3939</x:v>
      </x:c>
      <x:c t="n" s="0">
        <x:v>13.40476</x:v>
      </x:c>
      <x:c t="n" s="0">
        <x:v>14.30406</x:v>
      </x:c>
      <x:c t="n" s="0">
        <x:v>7.506988</x:v>
      </x:c>
      <x:c t="n" s="0">
        <x:v>2.460815</x:v>
      </x:c>
      <x:c t="n" s="0">
        <x:v>3.23591</x:v>
      </x:c>
      <x:c t="n" s="0">
        <x:v>2.193351</x:v>
      </x:c>
      <x:c t="n" s="0">
        <x:v>-30.06697</x:v>
      </x:c>
      <x:c t="n" s="0">
        <x:v>-28.43047</x:v>
      </x:c>
      <x:c t="n" s="0">
        <x:v>-20.8338</x:v>
      </x:c>
      <x:c t="n" s="0">
        <x:v>-17.35854</x:v>
      </x:c>
      <x:c t="n" s="0">
        <x:v>-12.89153</x:v>
      </x:c>
      <x:c t="n" s="0">
        <x:v>0.7653266</x:v>
      </x:c>
      <x:c t="n" s="0">
        <x:v>0.972822</x:v>
      </x:c>
      <x:c t="n" s="0">
        <x:v>9.83285</x:v>
      </x:c>
      <x:c t="n" s="0">
        <x:v>15.86091</x:v>
      </x:c>
      <x:c t="n" s="0">
        <x:v>17.53493</x:v>
      </x:c>
      <x:c t="n" s="0">
        <x:v>20.96612</x:v>
      </x:c>
      <x:c t="n" s="0">
        <x:v>22.2882</x:v>
      </x:c>
      <x:c t="n" s="0">
        <x:v>20.92875</x:v>
      </x:c>
      <x:c t="n" s="0">
        <x:v>26.22811</x:v>
      </x:c>
      <x:c t="n" s="0">
        <x:v>22.11651</x:v>
      </x:c>
      <x:c t="n" s="0">
        <x:v>22.32205</x:v>
      </x:c>
      <x:c t="n" s="0">
        <x:v>24.93083</x:v>
      </x:c>
      <x:c t="n" s="0">
        <x:v>23.45791</x:v>
      </x:c>
      <x:c t="n" s="0">
        <x:v>31.32406</x:v>
      </x:c>
      <x:c t="n" s="0">
        <x:v>38.42941</x:v>
      </x:c>
      <x:c t="n" s="0">
        <x:v>40.05977</x:v>
      </x:c>
      <x:c t="n" s="0">
        <x:v>40.61646</x:v>
      </x:c>
      <x:c t="n" s="0">
        <x:v>38.76501</x:v>
      </x:c>
      <x:c t="n" s="0">
        <x:v>41.48479</x:v>
      </x:c>
      <x:c t="n" s="0">
        <x:v>37.9529</x:v>
      </x:c>
      <x:c t="n" s="0">
        <x:v>34.2643</x:v>
      </x:c>
      <x:c t="n" s="0">
        <x:v>31.83984</x:v>
      </x:c>
      <x:c t="n" s="0">
        <x:v>31.27938</x:v>
      </x:c>
      <x:c t="n" s="0">
        <x:v>32.78522</x:v>
      </x:c>
      <x:c t="n" s="0">
        <x:v>27.34422</x:v>
      </x:c>
      <x:c t="n" s="0">
        <x:v>7.525004</x:v>
      </x:c>
      <x:c t="n" s="0">
        <x:v>13.57953</x:v>
      </x:c>
      <x:c t="n" s="0">
        <x:v>6.640427</x:v>
      </x:c>
      <x:c t="n" s="0">
        <x:v>3.039721</x:v>
      </x:c>
      <x:c t="n" s="0">
        <x:v>1.861714</x:v>
      </x:c>
      <x:c t="n" s="0">
        <x:v>3.037335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43944.1107986111</x:v>
      </x:c>
      <x:c t="n" s="7">
        <x:v>43944.1107986111</x:v>
      </x:c>
      <x:c t="n" s="0">
        <x:v>49.96235</x:v>
      </x:c>
      <x:c t="n" s="0">
        <x:v>57.21099</x:v>
      </x:c>
      <x:c t="n" s="0">
        <x:v>58.96054</x:v>
      </x:c>
      <x:c t="n" s="0">
        <x:v>66.46649</x:v>
      </x:c>
      <x:c t="n" s="0">
        <x:v>-30.06697</x:v>
      </x:c>
      <x:c t="n" s="0">
        <x:v>-28.4243</x:v>
      </x:c>
      <x:c t="n" s="0">
        <x:v>-22.3182</x:v>
      </x:c>
      <x:c t="n" s="0">
        <x:v>-13.85843</x:v>
      </x:c>
      <x:c t="n" s="0">
        <x:v>-8.282467</x:v>
      </x:c>
      <x:c t="n" s="0">
        <x:v>1.986597</x:v>
      </x:c>
      <x:c t="n" s="0">
        <x:v>-1.160092</x:v>
      </x:c>
      <x:c t="n" s="0">
        <x:v>11.94428</x:v>
      </x:c>
      <x:c t="n" s="0">
        <x:v>17.79841</x:v>
      </x:c>
      <x:c t="n" s="0">
        <x:v>16.71047</x:v>
      </x:c>
      <x:c t="n" s="0">
        <x:v>21.83689</x:v>
      </x:c>
      <x:c t="n" s="0">
        <x:v>22.12381</x:v>
      </x:c>
      <x:c t="n" s="0">
        <x:v>22.46136</x:v>
      </x:c>
      <x:c t="n" s="0">
        <x:v>23.95028</x:v>
      </x:c>
      <x:c t="n" s="0">
        <x:v>23.12021</x:v>
      </x:c>
      <x:c t="n" s="0">
        <x:v>25.80806</x:v>
      </x:c>
      <x:c t="n" s="0">
        <x:v>24.68813</x:v>
      </x:c>
      <x:c t="n" s="0">
        <x:v>27.67409</x:v>
      </x:c>
      <x:c t="n" s="0">
        <x:v>32.41023</x:v>
      </x:c>
      <x:c t="n" s="0">
        <x:v>35.12615</x:v>
      </x:c>
      <x:c t="n" s="0">
        <x:v>39.60774</x:v>
      </x:c>
      <x:c t="n" s="0">
        <x:v>42.51458</x:v>
      </x:c>
      <x:c t="n" s="0">
        <x:v>42.02736</x:v>
      </x:c>
      <x:c t="n" s="0">
        <x:v>40.7774</x:v>
      </x:c>
      <x:c t="n" s="0">
        <x:v>39.86761</x:v>
      </x:c>
      <x:c t="n" s="0">
        <x:v>36.21978</x:v>
      </x:c>
      <x:c t="n" s="0">
        <x:v>33.44506</x:v>
      </x:c>
      <x:c t="n" s="0">
        <x:v>33.52279</x:v>
      </x:c>
      <x:c t="n" s="0">
        <x:v>33.19958</x:v>
      </x:c>
      <x:c t="n" s="0">
        <x:v>27.04499</x:v>
      </x:c>
      <x:c t="n" s="0">
        <x:v>13.73969</x:v>
      </x:c>
      <x:c t="n" s="0">
        <x:v>15.97294</x:v>
      </x:c>
      <x:c t="n" s="0">
        <x:v>8.359697</x:v>
      </x:c>
      <x:c t="n" s="0">
        <x:v>2.275095</x:v>
      </x:c>
      <x:c t="n" s="0">
        <x:v>3.306861</x:v>
      </x:c>
      <x:c t="n" s="0">
        <x:v>2.256914</x:v>
      </x:c>
      <x:c t="n" s="0">
        <x:v>-30.06697</x:v>
      </x:c>
      <x:c t="n" s="0">
        <x:v>-28.43047</x:v>
      </x:c>
      <x:c t="n" s="0">
        <x:v>-20.8338</x:v>
      </x:c>
      <x:c t="n" s="0">
        <x:v>-17.35854</x:v>
      </x:c>
      <x:c t="n" s="0">
        <x:v>-12.89153</x:v>
      </x:c>
      <x:c t="n" s="0">
        <x:v>0.7653266</x:v>
      </x:c>
      <x:c t="n" s="0">
        <x:v>0.972822</x:v>
      </x:c>
      <x:c t="n" s="0">
        <x:v>7.500816</x:v>
      </x:c>
      <x:c t="n" s="0">
        <x:v>15.86091</x:v>
      </x:c>
      <x:c t="n" s="0">
        <x:v>18.08844</x:v>
      </x:c>
      <x:c t="n" s="0">
        <x:v>20.96612</x:v>
      </x:c>
      <x:c t="n" s="0">
        <x:v>20.93738</x:v>
      </x:c>
      <x:c t="n" s="0">
        <x:v>20.92875</x:v>
      </x:c>
      <x:c t="n" s="0">
        <x:v>25.86575</x:v>
      </x:c>
      <x:c t="n" s="0">
        <x:v>19.18382</x:v>
      </x:c>
      <x:c t="n" s="0">
        <x:v>23.86326</x:v>
      </x:c>
      <x:c t="n" s="0">
        <x:v>16.368</x:v>
      </x:c>
      <x:c t="n" s="0">
        <x:v>20.78059</x:v>
      </x:c>
      <x:c t="n" s="0">
        <x:v>31.42918</x:v>
      </x:c>
      <x:c t="n" s="0">
        <x:v>34.14337</x:v>
      </x:c>
      <x:c t="n" s="0">
        <x:v>39.05561</x:v>
      </x:c>
      <x:c t="n" s="0">
        <x:v>41.43822</x:v>
      </x:c>
      <x:c t="n" s="0">
        <x:v>38.2565</x:v>
      </x:c>
      <x:c t="n" s="0">
        <x:v>38.45746</x:v>
      </x:c>
      <x:c t="n" s="0">
        <x:v>41.23215</x:v>
      </x:c>
      <x:c t="n" s="0">
        <x:v>37.3158</x:v>
      </x:c>
      <x:c t="n" s="0">
        <x:v>33.15614</x:v>
      </x:c>
      <x:c t="n" s="0">
        <x:v>32.29364</x:v>
      </x:c>
      <x:c t="n" s="0">
        <x:v>32.3629</x:v>
      </x:c>
      <x:c t="n" s="0">
        <x:v>23.59104</x:v>
      </x:c>
      <x:c t="n" s="0">
        <x:v>15.49621</x:v>
      </x:c>
      <x:c t="n" s="0">
        <x:v>20.72682</x:v>
      </x:c>
      <x:c t="n" s="0">
        <x:v>17.23528</x:v>
      </x:c>
      <x:c t="n" s="0">
        <x:v>0.8867859</x:v>
      </x:c>
      <x:c t="n" s="0">
        <x:v>3.747056</x:v>
      </x:c>
      <x:c t="n" s="0">
        <x:v>2.195908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43944.1107986111</x:v>
      </x:c>
      <x:c t="n" s="7">
        <x:v>43944.1107986111</x:v>
      </x:c>
      <x:c t="n" s="0">
        <x:v>50.57088</x:v>
      </x:c>
      <x:c t="n" s="0">
        <x:v>54.20069</x:v>
      </x:c>
      <x:c t="n" s="0">
        <x:v>61.58989</x:v>
      </x:c>
      <x:c t="n" s="0">
        <x:v>68.46221</x:v>
      </x:c>
      <x:c t="n" s="0">
        <x:v>-30.06697</x:v>
      </x:c>
      <x:c t="n" s="0">
        <x:v>-28.42704</x:v>
      </x:c>
      <x:c t="n" s="0">
        <x:v>-22.06761</x:v>
      </x:c>
      <x:c t="n" s="0">
        <x:v>-14.22425</x:v>
      </x:c>
      <x:c t="n" s="0">
        <x:v>-8.718235</x:v>
      </x:c>
      <x:c t="n" s="0">
        <x:v>1.823882</x:v>
      </x:c>
      <x:c t="n" s="0">
        <x:v>-0.7755994</x:v>
      </x:c>
      <x:c t="n" s="0">
        <x:v>11.51795</x:v>
      </x:c>
      <x:c t="n" s="0">
        <x:v>17.34831</x:v>
      </x:c>
      <x:c t="n" s="0">
        <x:v>16.94097</x:v>
      </x:c>
      <x:c t="n" s="0">
        <x:v>21.72016</x:v>
      </x:c>
      <x:c t="n" s="0">
        <x:v>21.96956</x:v>
      </x:c>
      <x:c t="n" s="0">
        <x:v>22.15831</x:v>
      </x:c>
      <x:c t="n" s="0">
        <x:v>23.53129</x:v>
      </x:c>
      <x:c t="n" s="0">
        <x:v>22.78303</x:v>
      </x:c>
      <x:c t="n" s="0">
        <x:v>25.89496</x:v>
      </x:c>
      <x:c t="n" s="0">
        <x:v>25.04061</x:v>
      </x:c>
      <x:c t="n" s="0">
        <x:v>27.03856</x:v>
      </x:c>
      <x:c t="n" s="0">
        <x:v>32.5299</x:v>
      </x:c>
      <x:c t="n" s="0">
        <x:v>34.92578</x:v>
      </x:c>
      <x:c t="n" s="0">
        <x:v>39.26891</x:v>
      </x:c>
      <x:c t="n" s="0">
        <x:v>42.39149</x:v>
      </x:c>
      <x:c t="n" s="0">
        <x:v>41.78921</x:v>
      </x:c>
      <x:c t="n" s="0">
        <x:v>40.73597</x:v>
      </x:c>
      <x:c t="n" s="0">
        <x:v>39.74653</x:v>
      </x:c>
      <x:c t="n" s="0">
        <x:v>36.00553</x:v>
      </x:c>
      <x:c t="n" s="0">
        <x:v>33.30457</x:v>
      </x:c>
      <x:c t="n" s="0">
        <x:v>33.16318</x:v>
      </x:c>
      <x:c t="n" s="0">
        <x:v>32.87071</x:v>
      </x:c>
      <x:c t="n" s="0">
        <x:v>26.66418</x:v>
      </x:c>
      <x:c t="n" s="0">
        <x:v>16.9905</x:v>
      </x:c>
      <x:c t="n" s="0">
        <x:v>31.90678</x:v>
      </x:c>
      <x:c t="n" s="0">
        <x:v>14.65645</x:v>
      </x:c>
      <x:c t="n" s="0">
        <x:v>2.284157</x:v>
      </x:c>
      <x:c t="n" s="0">
        <x:v>3.223047</x:v>
      </x:c>
      <x:c t="n" s="0">
        <x:v>2.166186</x:v>
      </x:c>
      <x:c t="n" s="0">
        <x:v>-30.06697</x:v>
      </x:c>
      <x:c t="n" s="0">
        <x:v>-28.43047</x:v>
      </x:c>
      <x:c t="n" s="0">
        <x:v>-20.8338</x:v>
      </x:c>
      <x:c t="n" s="0">
        <x:v>-17.35854</x:v>
      </x:c>
      <x:c t="n" s="0">
        <x:v>-12.89153</x:v>
      </x:c>
      <x:c t="n" s="0">
        <x:v>0.719592</x:v>
      </x:c>
      <x:c t="n" s="0">
        <x:v>0.972822</x:v>
      </x:c>
      <x:c t="n" s="0">
        <x:v>7.500816</x:v>
      </x:c>
      <x:c t="n" s="0">
        <x:v>12.16713</x:v>
      </x:c>
      <x:c t="n" s="0">
        <x:v>18.08844</x:v>
      </x:c>
      <x:c t="n" s="0">
        <x:v>20.96612</x:v>
      </x:c>
      <x:c t="n" s="0">
        <x:v>20.93738</x:v>
      </x:c>
      <x:c t="n" s="0">
        <x:v>19.54589</x:v>
      </x:c>
      <x:c t="n" s="0">
        <x:v>19.63191</x:v>
      </x:c>
      <x:c t="n" s="0">
        <x:v>20.12926</x:v>
      </x:c>
      <x:c t="n" s="0">
        <x:v>27.31962</x:v>
      </x:c>
      <x:c t="n" s="0">
        <x:v>27.467</x:v>
      </x:c>
      <x:c t="n" s="0">
        <x:v>16.56377</x:v>
      </x:c>
      <x:c t="n" s="0">
        <x:v>32.59536</x:v>
      </x:c>
      <x:c t="n" s="0">
        <x:v>33.3329</x:v>
      </x:c>
      <x:c t="n" s="0">
        <x:v>39.40351</x:v>
      </x:c>
      <x:c t="n" s="0">
        <x:v>40.53318</x:v>
      </x:c>
      <x:c t="n" s="0">
        <x:v>39.58844</x:v>
      </x:c>
      <x:c t="n" s="0">
        <x:v>40.34118</x:v>
      </x:c>
      <x:c t="n" s="0">
        <x:v>39.30546</x:v>
      </x:c>
      <x:c t="n" s="0">
        <x:v>34.73627</x:v>
      </x:c>
      <x:c t="n" s="0">
        <x:v>32.36494</x:v>
      </x:c>
      <x:c t="n" s="0">
        <x:v>29.884</x:v>
      </x:c>
      <x:c t="n" s="0">
        <x:v>29.71157</x:v>
      </x:c>
      <x:c t="n" s="0">
        <x:v>23.66618</x:v>
      </x:c>
      <x:c t="n" s="0">
        <x:v>23.0942</x:v>
      </x:c>
      <x:c t="n" s="0">
        <x:v>40.41393</x:v>
      </x:c>
      <x:c t="n" s="0">
        <x:v>21.15309</x:v>
      </x:c>
      <x:c t="n" s="0">
        <x:v>2.729588</x:v>
      </x:c>
      <x:c t="n" s="0">
        <x:v>2.521963</x:v>
      </x:c>
      <x:c t="n" s="0">
        <x:v>2.052427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43944.1107986111</x:v>
      </x:c>
      <x:c t="n" s="7">
        <x:v>43944.1107986111</x:v>
      </x:c>
      <x:c t="n" s="0">
        <x:v>50.84372</x:v>
      </x:c>
      <x:c t="n" s="0">
        <x:v>54.20069</x:v>
      </x:c>
      <x:c t="n" s="0">
        <x:v>64.1006</x:v>
      </x:c>
      <x:c t="n" s="0">
        <x:v>68.99906</x:v>
      </x:c>
      <x:c t="n" s="0">
        <x:v>-30.06697</x:v>
      </x:c>
      <x:c t="n" s="0">
        <x:v>-28.42978</x:v>
      </x:c>
      <x:c t="n" s="0">
        <x:v>-21.88245</x:v>
      </x:c>
      <x:c t="n" s="0">
        <x:v>-14.58679</x:v>
      </x:c>
      <x:c t="n" s="0">
        <x:v>-9.128479</x:v>
      </x:c>
      <x:c t="n" s="0">
        <x:v>1.677365</x:v>
      </x:c>
      <x:c t="n" s="0">
        <x:v>-0.4721984</x:v>
      </x:c>
      <x:c t="n" s="0">
        <x:v>11.10151</x:v>
      </x:c>
      <x:c t="n" s="0">
        <x:v>16.78578</x:v>
      </x:c>
      <x:c t="n" s="0">
        <x:v>17.31669</x:v>
      </x:c>
      <x:c t="n" s="0">
        <x:v>21.48057</x:v>
      </x:c>
      <x:c t="n" s="0">
        <x:v>21.81539</x:v>
      </x:c>
      <x:c t="n" s="0">
        <x:v>21.81511</x:v>
      </x:c>
      <x:c t="n" s="0">
        <x:v>23.21732</x:v>
      </x:c>
      <x:c t="n" s="0">
        <x:v>22.50924</x:v>
      </x:c>
      <x:c t="n" s="0">
        <x:v>27.07846</x:v>
      </x:c>
      <x:c t="n" s="0">
        <x:v>25.93592</x:v>
      </x:c>
      <x:c t="n" s="0">
        <x:v>26.5639</x:v>
      </x:c>
      <x:c t="n" s="0">
        <x:v>32.8689</x:v>
      </x:c>
      <x:c t="n" s="0">
        <x:v>34.55898</x:v>
      </x:c>
      <x:c t="n" s="0">
        <x:v>39.53613</x:v>
      </x:c>
      <x:c t="n" s="0">
        <x:v>42.22293</x:v>
      </x:c>
      <x:c t="n" s="0">
        <x:v>42.17125</x:v>
      </x:c>
      <x:c t="n" s="0">
        <x:v>40.52498</x:v>
      </x:c>
      <x:c t="n" s="0">
        <x:v>39.71556</x:v>
      </x:c>
      <x:c t="n" s="0">
        <x:v>36.26561</x:v>
      </x:c>
      <x:c t="n" s="0">
        <x:v>33.18978</x:v>
      </x:c>
      <x:c t="n" s="0">
        <x:v>32.66446</x:v>
      </x:c>
      <x:c t="n" s="0">
        <x:v>32.76413</x:v>
      </x:c>
      <x:c t="n" s="0">
        <x:v>26.9377</x:v>
      </x:c>
      <x:c t="n" s="0">
        <x:v>16.70163</x:v>
      </x:c>
      <x:c t="n" s="0">
        <x:v>32.36996</x:v>
      </x:c>
      <x:c t="n" s="0">
        <x:v>14.95922</x:v>
      </x:c>
      <x:c t="n" s="0">
        <x:v>2.236749</x:v>
      </x:c>
      <x:c t="n" s="0">
        <x:v>3.028329</x:v>
      </x:c>
      <x:c t="n" s="0">
        <x:v>2.184423</x:v>
      </x:c>
      <x:c t="n" s="0">
        <x:v>-30.06697</x:v>
      </x:c>
      <x:c t="n" s="0">
        <x:v>-28.43047</x:v>
      </x:c>
      <x:c t="n" s="0">
        <x:v>-21.01929</x:v>
      </x:c>
      <x:c t="n" s="0">
        <x:v>-17.97688</x:v>
      </x:c>
      <x:c t="n" s="0">
        <x:v>-12.89153</x:v>
      </x:c>
      <x:c t="n" s="0">
        <x:v>0.7042396</x:v>
      </x:c>
      <x:c t="n" s="0">
        <x:v>0.972822</x:v>
      </x:c>
      <x:c t="n" s="0">
        <x:v>7.004877</x:v>
      </x:c>
      <x:c t="n" s="0">
        <x:v>9.594708</x:v>
      </x:c>
      <x:c t="n" s="0">
        <x:v>19.20231</x:v>
      </x:c>
      <x:c t="n" s="0">
        <x:v>19.42959</x:v>
      </x:c>
      <x:c t="n" s="0">
        <x:v>20.76327</x:v>
      </x:c>
      <x:c t="n" s="0">
        <x:v>18.96606</x:v>
      </x:c>
      <x:c t="n" s="0">
        <x:v>21.08932</x:v>
      </x:c>
      <x:c t="n" s="0">
        <x:v>20.44948</x:v>
      </x:c>
      <x:c t="n" s="0">
        <x:v>30.35723</x:v>
      </x:c>
      <x:c t="n" s="0">
        <x:v>28.69272</x:v>
      </x:c>
      <x:c t="n" s="0">
        <x:v>21.84424</x:v>
      </x:c>
      <x:c t="n" s="0">
        <x:v>34.58489</x:v>
      </x:c>
      <x:c t="n" s="0">
        <x:v>32.81033</x:v>
      </x:c>
      <x:c t="n" s="0">
        <x:v>39.1677</x:v>
      </x:c>
      <x:c t="n" s="0">
        <x:v>41.18334</x:v>
      </x:c>
      <x:c t="n" s="0">
        <x:v>44.11276</x:v>
      </x:c>
      <x:c t="n" s="0">
        <x:v>39.86752</x:v>
      </x:c>
      <x:c t="n" s="0">
        <x:v>39.21905</x:v>
      </x:c>
      <x:c t="n" s="0">
        <x:v>37.50105</x:v>
      </x:c>
      <x:c t="n" s="0">
        <x:v>32.33208</x:v>
      </x:c>
      <x:c t="n" s="0">
        <x:v>27.49556</x:v>
      </x:c>
      <x:c t="n" s="0">
        <x:v>33.47552</x:v>
      </x:c>
      <x:c t="n" s="0">
        <x:v>29.08104</x:v>
      </x:c>
      <x:c t="n" s="0">
        <x:v>14.4225</x:v>
      </x:c>
      <x:c t="n" s="0">
        <x:v>33.51123</x:v>
      </x:c>
      <x:c t="n" s="0">
        <x:v>15.64513</x:v>
      </x:c>
      <x:c t="n" s="0">
        <x:v>1.31215</x:v>
      </x:c>
      <x:c t="n" s="0">
        <x:v>2.108192</x:v>
      </x:c>
      <x:c t="n" s="0">
        <x:v>2.150038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43944.1107986111</x:v>
      </x:c>
      <x:c t="n" s="7">
        <x:v>43944.1107986111</x:v>
      </x:c>
      <x:c t="n" s="0">
        <x:v>48.01408</x:v>
      </x:c>
      <x:c t="n" s="0">
        <x:v>54.20069</x:v>
      </x:c>
      <x:c t="n" s="0">
        <x:v>63.29067</x:v>
      </x:c>
      <x:c t="n" s="0">
        <x:v>68.2274</x:v>
      </x:c>
      <x:c t="n" s="0">
        <x:v>-30.06697</x:v>
      </x:c>
      <x:c t="n" s="0">
        <x:v>-28.43013</x:v>
      </x:c>
      <x:c t="n" s="0">
        <x:v>-21.84466</x:v>
      </x:c>
      <x:c t="n" s="0">
        <x:v>-15.09196</x:v>
      </x:c>
      <x:c t="n" s="0">
        <x:v>-9.5124</x:v>
      </x:c>
      <x:c t="n" s="0">
        <x:v>1.548198</x:v>
      </x:c>
      <x:c t="n" s="0">
        <x:v>-0.0323988</x:v>
      </x:c>
      <x:c t="n" s="0">
        <x:v>10.59655</x:v>
      </x:c>
      <x:c t="n" s="0">
        <x:v>16.32745</x:v>
      </x:c>
      <x:c t="n" s="0">
        <x:v>17.76974</x:v>
      </x:c>
      <x:c t="n" s="0">
        <x:v>21.12727</x:v>
      </x:c>
      <x:c t="n" s="0">
        <x:v>21.67681</x:v>
      </x:c>
      <x:c t="n" s="0">
        <x:v>21.83981</x:v>
      </x:c>
      <x:c t="n" s="0">
        <x:v>23.15585</x:v>
      </x:c>
      <x:c t="n" s="0">
        <x:v>22.27609</x:v>
      </x:c>
      <x:c t="n" s="0">
        <x:v>26.57599</x:v>
      </x:c>
      <x:c t="n" s="0">
        <x:v>25.63733</x:v>
      </x:c>
      <x:c t="n" s="0">
        <x:v>26.76775</x:v>
      </x:c>
      <x:c t="n" s="0">
        <x:v>32.39448</x:v>
      </x:c>
      <x:c t="n" s="0">
        <x:v>34.62852</x:v>
      </x:c>
      <x:c t="n" s="0">
        <x:v>39.02486</x:v>
      </x:c>
      <x:c t="n" s="0">
        <x:v>42.92307</x:v>
      </x:c>
      <x:c t="n" s="0">
        <x:v>42.75944</x:v>
      </x:c>
      <x:c t="n" s="0">
        <x:v>40.61111</x:v>
      </x:c>
      <x:c t="n" s="0">
        <x:v>39.34677</x:v>
      </x:c>
      <x:c t="n" s="0">
        <x:v>36.59753</x:v>
      </x:c>
      <x:c t="n" s="0">
        <x:v>33.2467</x:v>
      </x:c>
      <x:c t="n" s="0">
        <x:v>32.30044</x:v>
      </x:c>
      <x:c t="n" s="0">
        <x:v>32.88685</x:v>
      </x:c>
      <x:c t="n" s="0">
        <x:v>27.84552</x:v>
      </x:c>
      <x:c t="n" s="0">
        <x:v>16.31986</x:v>
      </x:c>
      <x:c t="n" s="0">
        <x:v>31.8548</x:v>
      </x:c>
      <x:c t="n" s="0">
        <x:v>14.54372</x:v>
      </x:c>
      <x:c t="n" s="0">
        <x:v>2.332932</x:v>
      </x:c>
      <x:c t="n" s="0">
        <x:v>2.99653</x:v>
      </x:c>
      <x:c t="n" s="0">
        <x:v>2.009676</x:v>
      </x:c>
      <x:c t="n" s="0">
        <x:v>-30.06697</x:v>
      </x:c>
      <x:c t="n" s="0">
        <x:v>-28.43047</x:v>
      </x:c>
      <x:c t="n" s="0">
        <x:v>-21.62862</x:v>
      </x:c>
      <x:c t="n" s="0">
        <x:v>-20.64522</x:v>
      </x:c>
      <x:c t="n" s="0">
        <x:v>-12.89153</x:v>
      </x:c>
      <x:c t="n" s="0">
        <x:v>0.7042396</x:v>
      </x:c>
      <x:c t="n" s="0">
        <x:v>2.244566</x:v>
      </x:c>
      <x:c t="n" s="0">
        <x:v>5.046888</x:v>
      </x:c>
      <x:c t="n" s="0">
        <x:v>12.40789</x:v>
      </x:c>
      <x:c t="n" s="0">
        <x:v>19.75508</x:v>
      </x:c>
      <x:c t="n" s="0">
        <x:v>18.15301</x:v>
      </x:c>
      <x:c t="n" s="0">
        <x:v>20.76327</x:v>
      </x:c>
      <x:c t="n" s="0">
        <x:v>22.40103</x:v>
      </x:c>
      <x:c t="n" s="0">
        <x:v>22.77762</x:v>
      </x:c>
      <x:c t="n" s="0">
        <x:v>20.58422</x:v>
      </x:c>
      <x:c t="n" s="0">
        <x:v>21.08469</x:v>
      </x:c>
      <x:c t="n" s="0">
        <x:v>23.82778</x:v>
      </x:c>
      <x:c t="n" s="0">
        <x:v>27.86714</x:v>
      </x:c>
      <x:c t="n" s="0">
        <x:v>27.22114</x:v>
      </x:c>
      <x:c t="n" s="0">
        <x:v>34.72099</x:v>
      </x:c>
      <x:c t="n" s="0">
        <x:v>33.82168</x:v>
      </x:c>
      <x:c t="n" s="0">
        <x:v>46.03178</x:v>
      </x:c>
      <x:c t="n" s="0">
        <x:v>45.59864</x:v>
      </x:c>
      <x:c t="n" s="0">
        <x:v>41.35489</x:v>
      </x:c>
      <x:c t="n" s="0">
        <x:v>37.23699</x:v>
      </x:c>
      <x:c t="n" s="0">
        <x:v>38.11742</x:v>
      </x:c>
      <x:c t="n" s="0">
        <x:v>34.08934</x:v>
      </x:c>
      <x:c t="n" s="0">
        <x:v>29.21898</x:v>
      </x:c>
      <x:c t="n" s="0">
        <x:v>32.21801</x:v>
      </x:c>
      <x:c t="n" s="0">
        <x:v>30.772</x:v>
      </x:c>
      <x:c t="n" s="0">
        <x:v>13.65208</x:v>
      </x:c>
      <x:c t="n" s="0">
        <x:v>25.65714</x:v>
      </x:c>
      <x:c t="n" s="0">
        <x:v>10.61342</x:v>
      </x:c>
      <x:c t="n" s="0">
        <x:v>3.216294</x:v>
      </x:c>
      <x:c t="n" s="0">
        <x:v>2.61052</x:v>
      </x:c>
      <x:c t="n" s="0">
        <x:v>0.708845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43944.1107986111</x:v>
      </x:c>
      <x:c t="n" s="7">
        <x:v>43944.1107986111</x:v>
      </x:c>
      <x:c t="n" s="0">
        <x:v>48.43834</x:v>
      </x:c>
      <x:c t="n" s="0">
        <x:v>54.20069</x:v>
      </x:c>
      <x:c t="n" s="0">
        <x:v>60.66697</x:v>
      </x:c>
      <x:c t="n" s="0">
        <x:v>69.56634</x:v>
      </x:c>
      <x:c t="n" s="0">
        <x:v>-30.06697</x:v>
      </x:c>
      <x:c t="n" s="0">
        <x:v>-28.43013</x:v>
      </x:c>
      <x:c t="n" s="0">
        <x:v>-21.81271</x:v>
      </x:c>
      <x:c t="n" s="0">
        <x:v>-15.57542</x:v>
      </x:c>
      <x:c t="n" s="0">
        <x:v>-9.869493</x:v>
      </x:c>
      <x:c t="n" s="0">
        <x:v>1.434762</x:v>
      </x:c>
      <x:c t="n" s="0">
        <x:v>0.7772702</x:v>
      </x:c>
      <x:c t="n" s="0">
        <x:v>10.11331</x:v>
      </x:c>
      <x:c t="n" s="0">
        <x:v>16.15137</x:v>
      </x:c>
      <x:c t="n" s="0">
        <x:v>18.12244</x:v>
      </x:c>
      <x:c t="n" s="0">
        <x:v>20.80097</x:v>
      </x:c>
      <x:c t="n" s="0">
        <x:v>21.55485</x:v>
      </x:c>
      <x:c t="n" s="0">
        <x:v>22.15233</x:v>
      </x:c>
      <x:c t="n" s="0">
        <x:v>23.27233</x:v>
      </x:c>
      <x:c t="n" s="0">
        <x:v>21.85907</x:v>
      </x:c>
      <x:c t="n" s="0">
        <x:v>26.03615</x:v>
      </x:c>
      <x:c t="n" s="0">
        <x:v>25.76588</x:v>
      </x:c>
      <x:c t="n" s="0">
        <x:v>26.84359</x:v>
      </x:c>
      <x:c t="n" s="0">
        <x:v>32.42758</x:v>
      </x:c>
      <x:c t="n" s="0">
        <x:v>34.71493</x:v>
      </x:c>
      <x:c t="n" s="0">
        <x:v>38.71816</x:v>
      </x:c>
      <x:c t="n" s="0">
        <x:v>43.00751</x:v>
      </x:c>
      <x:c t="n" s="0">
        <x:v>42.52116</x:v>
      </x:c>
      <x:c t="n" s="0">
        <x:v>40.6816</x:v>
      </x:c>
      <x:c t="n" s="0">
        <x:v>39.2704</x:v>
      </x:c>
      <x:c t="n" s="0">
        <x:v>36.33723</x:v>
      </x:c>
      <x:c t="n" s="0">
        <x:v>33.08465</x:v>
      </x:c>
      <x:c t="n" s="0">
        <x:v>31.96108</x:v>
      </x:c>
      <x:c t="n" s="0">
        <x:v>32.58449</x:v>
      </x:c>
      <x:c t="n" s="0">
        <x:v>28.30863</x:v>
      </x:c>
      <x:c t="n" s="0">
        <x:v>16.31774</x:v>
      </x:c>
      <x:c t="n" s="0">
        <x:v>31.22535</x:v>
      </x:c>
      <x:c t="n" s="0">
        <x:v>14.17785</x:v>
      </x:c>
      <x:c t="n" s="0">
        <x:v>2.328584</x:v>
      </x:c>
      <x:c t="n" s="0">
        <x:v>2.94462</x:v>
      </x:c>
      <x:c t="n" s="0">
        <x:v>2.036905</x:v>
      </x:c>
      <x:c t="n" s="0">
        <x:v>-30.06697</x:v>
      </x:c>
      <x:c t="n" s="0">
        <x:v>-28.43047</x:v>
      </x:c>
      <x:c t="n" s="0">
        <x:v>-21.62862</x:v>
      </x:c>
      <x:c t="n" s="0">
        <x:v>-20.64522</x:v>
      </x:c>
      <x:c t="n" s="0">
        <x:v>-12.89153</x:v>
      </x:c>
      <x:c t="n" s="0">
        <x:v>0.7042396</x:v>
      </x:c>
      <x:c t="n" s="0">
        <x:v>3.776874</x:v>
      </x:c>
      <x:c t="n" s="0">
        <x:v>5.046888</x:v>
      </x:c>
      <x:c t="n" s="0">
        <x:v>14.94767</x:v>
      </x:c>
      <x:c t="n" s="0">
        <x:v>19.75508</x:v>
      </x:c>
      <x:c t="n" s="0">
        <x:v>18.15301</x:v>
      </x:c>
      <x:c t="n" s="0">
        <x:v>20.76327</x:v>
      </x:c>
      <x:c t="n" s="0">
        <x:v>23.63283</x:v>
      </x:c>
      <x:c t="n" s="0">
        <x:v>24.09304</x:v>
      </x:c>
      <x:c t="n" s="0">
        <x:v>17.44563</x:v>
      </x:c>
      <x:c t="n" s="0">
        <x:v>19.32435</x:v>
      </x:c>
      <x:c t="n" s="0">
        <x:v>26.53652</x:v>
      </x:c>
      <x:c t="n" s="0">
        <x:v>27.77149</x:v>
      </x:c>
      <x:c t="n" s="0">
        <x:v>33.03592</x:v>
      </x:c>
      <x:c t="n" s="0">
        <x:v>35.2052</x:v>
      </x:c>
      <x:c t="n" s="0">
        <x:v>36.99061</x:v>
      </x:c>
      <x:c t="n" s="0">
        <x:v>45.0154</x:v>
      </x:c>
      <x:c t="n" s="0">
        <x:v>40.14353</x:v>
      </x:c>
      <x:c t="n" s="0">
        <x:v>40.66851</x:v>
      </x:c>
      <x:c t="n" s="0">
        <x:v>38.85971</x:v>
      </x:c>
      <x:c t="n" s="0">
        <x:v>35.06445</x:v>
      </x:c>
      <x:c t="n" s="0">
        <x:v>31.14252</x:v>
      </x:c>
      <x:c t="n" s="0">
        <x:v>28.80199</x:v>
      </x:c>
      <x:c t="n" s="0">
        <x:v>30.06595</x:v>
      </x:c>
      <x:c t="n" s="0">
        <x:v>30.21554</x:v>
      </x:c>
      <x:c t="n" s="0">
        <x:v>16.19009</x:v>
      </x:c>
      <x:c t="n" s="0">
        <x:v>20.55359</x:v>
      </x:c>
      <x:c t="n" s="0">
        <x:v>10.97559</x:v>
      </x:c>
      <x:c t="n" s="0">
        <x:v>2.343455</x:v>
      </x:c>
      <x:c t="n" s="0">
        <x:v>2.703301</x:v>
      </x:c>
      <x:c t="n" s="0">
        <x:v>2.397799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43944.1107986111</x:v>
      </x:c>
      <x:c t="n" s="7">
        <x:v>43944.1107986111</x:v>
      </x:c>
      <x:c t="n" s="0">
        <x:v>49.25225</x:v>
      </x:c>
      <x:c t="n" s="0">
        <x:v>54.20069</x:v>
      </x:c>
      <x:c t="n" s="0">
        <x:v>57.05477</x:v>
      </x:c>
      <x:c t="n" s="0">
        <x:v>63.0783</x:v>
      </x:c>
      <x:c t="n" s="0">
        <x:v>-30.06697</x:v>
      </x:c>
      <x:c t="n" s="0">
        <x:v>-28.60648</x:v>
      </x:c>
      <x:c t="n" s="0">
        <x:v>-21.78566</x:v>
      </x:c>
      <x:c t="n" s="0">
        <x:v>-16.03572</x:v>
      </x:c>
      <x:c t="n" s="0">
        <x:v>-9.574382</x:v>
      </x:c>
      <x:c t="n" s="0">
        <x:v>1.335482</x:v>
      </x:c>
      <x:c t="n" s="0">
        <x:v>1.366302</x:v>
      </x:c>
      <x:c t="n" s="0">
        <x:v>9.706913</x:v>
      </x:c>
      <x:c t="n" s="0">
        <x:v>15.99513</x:v>
      </x:c>
      <x:c t="n" s="0">
        <x:v>17.72974</x:v>
      </x:c>
      <x:c t="n" s="0">
        <x:v>20.50148</x:v>
      </x:c>
      <x:c t="n" s="0">
        <x:v>22.17367</x:v>
      </x:c>
      <x:c t="n" s="0">
        <x:v>22.38182</x:v>
      </x:c>
      <x:c t="n" s="0">
        <x:v>23.51724</x:v>
      </x:c>
      <x:c t="n" s="0">
        <x:v>21.64121</x:v>
      </x:c>
      <x:c t="n" s="0">
        <x:v>25.71611</x:v>
      </x:c>
      <x:c t="n" s="0">
        <x:v>25.89831</x:v>
      </x:c>
      <x:c t="n" s="0">
        <x:v>26.94093</x:v>
      </x:c>
      <x:c t="n" s="0">
        <x:v>32.00011</x:v>
      </x:c>
      <x:c t="n" s="0">
        <x:v>34.36052</x:v>
      </x:c>
      <x:c t="n" s="0">
        <x:v>38.34761</x:v>
      </x:c>
      <x:c t="n" s="0">
        <x:v>44.27791</x:v>
      </x:c>
      <x:c t="n" s="0">
        <x:v>42.34732</x:v>
      </x:c>
      <x:c t="n" s="0">
        <x:v>40.38261</x:v>
      </x:c>
      <x:c t="n" s="0">
        <x:v>38.99441</x:v>
      </x:c>
      <x:c t="n" s="0">
        <x:v>36.38074</x:v>
      </x:c>
      <x:c t="n" s="0">
        <x:v>32.98019</x:v>
      </x:c>
      <x:c t="n" s="0">
        <x:v>31.75143</x:v>
      </x:c>
      <x:c t="n" s="0">
        <x:v>32.21256</x:v>
      </x:c>
      <x:c t="n" s="0">
        <x:v>28.3107</x:v>
      </x:c>
      <x:c t="n" s="0">
        <x:v>15.90575</x:v>
      </x:c>
      <x:c t="n" s="0">
        <x:v>30.5844</x:v>
      </x:c>
      <x:c t="n" s="0">
        <x:v>13.64991</x:v>
      </x:c>
      <x:c t="n" s="0">
        <x:v>2.20121</x:v>
      </x:c>
      <x:c t="n" s="0">
        <x:v>3.059821</x:v>
      </x:c>
      <x:c t="n" s="0">
        <x:v>2.098627</x:v>
      </x:c>
      <x:c t="n" s="0">
        <x:v>-30.06697</x:v>
      </x:c>
      <x:c t="n" s="0">
        <x:v>-29.16826</x:v>
      </x:c>
      <x:c t="n" s="0">
        <x:v>-21.62862</x:v>
      </x:c>
      <x:c t="n" s="0">
        <x:v>-20.64522</x:v>
      </x:c>
      <x:c t="n" s="0">
        <x:v>-7.764548</x:v>
      </x:c>
      <x:c t="n" s="0">
        <x:v>0.7042396</x:v>
      </x:c>
      <x:c t="n" s="0">
        <x:v>3.776874</x:v>
      </x:c>
      <x:c t="n" s="0">
        <x:v>6.124122</x:v>
      </x:c>
      <x:c t="n" s="0">
        <x:v>14.94767</x:v>
      </x:c>
      <x:c t="n" s="0">
        <x:v>12.21029</x:v>
      </x:c>
      <x:c t="n" s="0">
        <x:v>19.05466</x:v>
      </x:c>
      <x:c t="n" s="0">
        <x:v>25.02741</x:v>
      </x:c>
      <x:c t="n" s="0">
        <x:v>23.42918</x:v>
      </x:c>
      <x:c t="n" s="0">
        <x:v>24.72559</x:v>
      </x:c>
      <x:c t="n" s="0">
        <x:v>21.75123</x:v>
      </x:c>
      <x:c t="n" s="0">
        <x:v>23.49206</x:v>
      </x:c>
      <x:c t="n" s="0">
        <x:v>26.48772</x:v>
      </x:c>
      <x:c t="n" s="0">
        <x:v>27.11673</x:v>
      </x:c>
      <x:c t="n" s="0">
        <x:v>25.15681</x:v>
      </x:c>
      <x:c t="n" s="0">
        <x:v>31.0854</x:v>
      </x:c>
      <x:c t="n" s="0">
        <x:v>33.18137</x:v>
      </x:c>
      <x:c t="n" s="0">
        <x:v>47.40001</x:v>
      </x:c>
      <x:c t="n" s="0">
        <x:v>40.80338</x:v>
      </x:c>
      <x:c t="n" s="0">
        <x:v>36.6954</x:v>
      </x:c>
      <x:c t="n" s="0">
        <x:v>35.5893</x:v>
      </x:c>
      <x:c t="n" s="0">
        <x:v>35.88725</x:v>
      </x:c>
      <x:c t="n" s="0">
        <x:v>32.41156</x:v>
      </x:c>
      <x:c t="n" s="0">
        <x:v>30.99502</x:v>
      </x:c>
      <x:c t="n" s="0">
        <x:v>29.50842</x:v>
      </x:c>
      <x:c t="n" s="0">
        <x:v>28.07204</x:v>
      </x:c>
      <x:c t="n" s="0">
        <x:v>11.70728</x:v>
      </x:c>
      <x:c t="n" s="0">
        <x:v>19.0994</x:v>
      </x:c>
      <x:c t="n" s="0">
        <x:v>6.757513</x:v>
      </x:c>
      <x:c t="n" s="0">
        <x:v>1.275207</x:v>
      </x:c>
      <x:c t="n" s="0">
        <x:v>3.899697</x:v>
      </x:c>
      <x:c t="n" s="0">
        <x:v>2.325381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43944.1107986111</x:v>
      </x:c>
      <x:c t="n" s="7">
        <x:v>43944.1107986111</x:v>
      </x:c>
      <x:c t="n" s="0">
        <x:v>47.89739</x:v>
      </x:c>
      <x:c t="n" s="0">
        <x:v>54.20069</x:v>
      </x:c>
      <x:c t="n" s="0">
        <x:v>61.98157</x:v>
      </x:c>
      <x:c t="n" s="0">
        <x:v>67.578</x:v>
      </x:c>
      <x:c t="n" s="0">
        <x:v>-30.06697</x:v>
      </x:c>
      <x:c t="n" s="0">
        <x:v>-28.82059</x:v>
      </x:c>
      <x:c t="n" s="0">
        <x:v>-21.76263</x:v>
      </x:c>
      <x:c t="n" s="0">
        <x:v>-16.47156</x:v>
      </x:c>
      <x:c t="n" s="0">
        <x:v>-9.170794</x:v>
      </x:c>
      <x:c t="n" s="0">
        <x:v>1.189272</x:v>
      </x:c>
      <x:c t="n" s="0">
        <x:v>1.812951</x:v>
      </x:c>
      <x:c t="n" s="0">
        <x:v>9.344816</x:v>
      </x:c>
      <x:c t="n" s="0">
        <x:v>15.82847</x:v>
      </x:c>
      <x:c t="n" s="0">
        <x:v>17.11287</x:v>
      </x:c>
      <x:c t="n" s="0">
        <x:v>20.89932</x:v>
      </x:c>
      <x:c t="n" s="0">
        <x:v>22.82124</x:v>
      </x:c>
      <x:c t="n" s="0">
        <x:v>22.43814</x:v>
      </x:c>
      <x:c t="n" s="0">
        <x:v>24.63307</x:v>
      </x:c>
      <x:c t="n" s="0">
        <x:v>22.81883</x:v>
      </x:c>
      <x:c t="n" s="0">
        <x:v>25.91354</x:v>
      </x:c>
      <x:c t="n" s="0">
        <x:v>25.86945</x:v>
      </x:c>
      <x:c t="n" s="0">
        <x:v>26.89798</x:v>
      </x:c>
      <x:c t="n" s="0">
        <x:v>31.65111</x:v>
      </x:c>
      <x:c t="n" s="0">
        <x:v>34.05543</x:v>
      </x:c>
      <x:c t="n" s="0">
        <x:v>37.9691</x:v>
      </x:c>
      <x:c t="n" s="0">
        <x:v>44.01469</x:v>
      </x:c>
      <x:c t="n" s="0">
        <x:v>42.10281</x:v>
      </x:c>
      <x:c t="n" s="0">
        <x:v>40.05742</x:v>
      </x:c>
      <x:c t="n" s="0">
        <x:v>38.58512</x:v>
      </x:c>
      <x:c t="n" s="0">
        <x:v>36.19349</x:v>
      </x:c>
      <x:c t="n" s="0">
        <x:v>32.92115</x:v>
      </x:c>
      <x:c t="n" s="0">
        <x:v>31.69609</x:v>
      </x:c>
      <x:c t="n" s="0">
        <x:v>32.23923</x:v>
      </x:c>
      <x:c t="n" s="0">
        <x:v>27.92607</x:v>
      </x:c>
      <x:c t="n" s="0">
        <x:v>15.42727</x:v>
      </x:c>
      <x:c t="n" s="0">
        <x:v>29.92684</x:v>
      </x:c>
      <x:c t="n" s="0">
        <x:v>13.19332</x:v>
      </x:c>
      <x:c t="n" s="0">
        <x:v>2.210535</x:v>
      </x:c>
      <x:c t="n" s="0">
        <x:v>2.985736</x:v>
      </x:c>
      <x:c t="n" s="0">
        <x:v>2.017496</x:v>
      </x:c>
      <x:c t="n" s="0">
        <x:v>-30.06697</x:v>
      </x:c>
      <x:c t="n" s="0">
        <x:v>-29.16826</x:v>
      </x:c>
      <x:c t="n" s="0">
        <x:v>-21.62862</x:v>
      </x:c>
      <x:c t="n" s="0">
        <x:v>-20.64522</x:v>
      </x:c>
      <x:c t="n" s="0">
        <x:v>-7.354637</x:v>
      </x:c>
      <x:c t="n" s="0">
        <x:v>-0.2525536</x:v>
      </x:c>
      <x:c t="n" s="0">
        <x:v>3.776874</x:v>
      </x:c>
      <x:c t="n" s="0">
        <x:v>6.258317</x:v>
      </x:c>
      <x:c t="n" s="0">
        <x:v>14.47218</x:v>
      </x:c>
      <x:c t="n" s="0">
        <x:v>7.410965</x:v>
      </x:c>
      <x:c t="n" s="0">
        <x:v>22.69519</x:v>
      </x:c>
      <x:c t="n" s="0">
        <x:v>25.39904</x:v>
      </x:c>
      <x:c t="n" s="0">
        <x:v>22.75377</x:v>
      </x:c>
      <x:c t="n" s="0">
        <x:v>28.6365</x:v>
      </x:c>
      <x:c t="n" s="0">
        <x:v>26.6019</x:v>
      </x:c>
      <x:c t="n" s="0">
        <x:v>27.26674</x:v>
      </x:c>
      <x:c t="n" s="0">
        <x:v>25.65206</x:v>
      </x:c>
      <x:c t="n" s="0">
        <x:v>26.56316</x:v>
      </x:c>
      <x:c t="n" s="0">
        <x:v>29.52307</x:v>
      </x:c>
      <x:c t="n" s="0">
        <x:v>32.07288</x:v>
      </x:c>
      <x:c t="n" s="0">
        <x:v>34.92419</x:v>
      </x:c>
      <x:c t="n" s="0">
        <x:v>42.18111</x:v>
      </x:c>
      <x:c t="n" s="0">
        <x:v>40.861</x:v>
      </x:c>
      <x:c t="n" s="0">
        <x:v>38.32348</x:v>
      </x:c>
      <x:c t="n" s="0">
        <x:v>35.06834</x:v>
      </x:c>
      <x:c t="n" s="0">
        <x:v>34.96296</x:v>
      </x:c>
      <x:c t="n" s="0">
        <x:v>32.52675</x:v>
      </x:c>
      <x:c t="n" s="0">
        <x:v>30.74305</x:v>
      </x:c>
      <x:c t="n" s="0">
        <x:v>32.24273</x:v>
      </x:c>
      <x:c t="n" s="0">
        <x:v>25.11502</x:v>
      </x:c>
      <x:c t="n" s="0">
        <x:v>10.24976</x:v>
      </x:c>
      <x:c t="n" s="0">
        <x:v>15.83918</x:v>
      </x:c>
      <x:c t="n" s="0">
        <x:v>8.884857</x:v>
      </x:c>
      <x:c t="n" s="0">
        <x:v>2.082053</x:v>
      </x:c>
      <x:c t="n" s="0">
        <x:v>2.567261</x:v>
      </x:c>
      <x:c t="n" s="0">
        <x:v>1.62301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43944.1107986111</x:v>
      </x:c>
      <x:c t="n" s="7">
        <x:v>43944.1107986111</x:v>
      </x:c>
      <x:c t="n" s="0">
        <x:v>48.9423</x:v>
      </x:c>
      <x:c t="n" s="0">
        <x:v>57.21099</x:v>
      </x:c>
      <x:c t="n" s="0">
        <x:v>55.91309</x:v>
      </x:c>
      <x:c t="n" s="0">
        <x:v>66.97801</x:v>
      </x:c>
      <x:c t="n" s="0">
        <x:v>-30.06697</x:v>
      </x:c>
      <x:c t="n" s="0">
        <x:v>-29.01215</x:v>
      </x:c>
      <x:c t="n" s="0">
        <x:v>-21.74298</x:v>
      </x:c>
      <x:c t="n" s="0">
        <x:v>-16.88189</x:v>
      </x:c>
      <x:c t="n" s="0">
        <x:v>-8.853527</x:v>
      </x:c>
      <x:c t="n" s="0">
        <x:v>0.6406049</x:v>
      </x:c>
      <x:c t="n" s="0">
        <x:v>2.045255</x:v>
      </x:c>
      <x:c t="n" s="0">
        <x:v>9.009718</x:v>
      </x:c>
      <x:c t="n" s="0">
        <x:v>15.48409</x:v>
      </x:c>
      <x:c t="n" s="0">
        <x:v>16.50636</x:v>
      </x:c>
      <x:c t="n" s="0">
        <x:v>21.21242</x:v>
      </x:c>
      <x:c t="n" s="0">
        <x:v>23.30683</x:v>
      </x:c>
      <x:c t="n" s="0">
        <x:v>22.48567</x:v>
      </x:c>
      <x:c t="n" s="0">
        <x:v>25.60949</x:v>
      </x:c>
      <x:c t="n" s="0">
        <x:v>22.54041</x:v>
      </x:c>
      <x:c t="n" s="0">
        <x:v>26.36609</x:v>
      </x:c>
      <x:c t="n" s="0">
        <x:v>25.88474</x:v>
      </x:c>
      <x:c t="n" s="0">
        <x:v>27.57248</x:v>
      </x:c>
      <x:c t="n" s="0">
        <x:v>31.32848</x:v>
      </x:c>
      <x:c t="n" s="0">
        <x:v>34.63962</x:v>
      </x:c>
      <x:c t="n" s="0">
        <x:v>38.23582</x:v>
      </x:c>
      <x:c t="n" s="0">
        <x:v>43.83732</x:v>
      </x:c>
      <x:c t="n" s="0">
        <x:v>42.15589</x:v>
      </x:c>
      <x:c t="n" s="0">
        <x:v>40.19802</x:v>
      </x:c>
      <x:c t="n" s="0">
        <x:v>38.56197</x:v>
      </x:c>
      <x:c t="n" s="0">
        <x:v>35.98473</x:v>
      </x:c>
      <x:c t="n" s="0">
        <x:v>32.72312</x:v>
      </x:c>
      <x:c t="n" s="0">
        <x:v>31.40755</x:v>
      </x:c>
      <x:c t="n" s="0">
        <x:v>32.54052</x:v>
      </x:c>
      <x:c t="n" s="0">
        <x:v>27.72215</x:v>
      </x:c>
      <x:c t="n" s="0">
        <x:v>15.13235</x:v>
      </x:c>
      <x:c t="n" s="0">
        <x:v>29.27478</x:v>
      </x:c>
      <x:c t="n" s="0">
        <x:v>12.64935</x:v>
      </x:c>
      <x:c t="n" s="0">
        <x:v>2.037072</x:v>
      </x:c>
      <x:c t="n" s="0">
        <x:v>3.019091</x:v>
      </x:c>
      <x:c t="n" s="0">
        <x:v>1.808187</x:v>
      </x:c>
      <x:c t="n" s="0">
        <x:v>-30.06697</x:v>
      </x:c>
      <x:c t="n" s="0">
        <x:v>-29.16826</x:v>
      </x:c>
      <x:c t="n" s="0">
        <x:v>-21.62862</x:v>
      </x:c>
      <x:c t="n" s="0">
        <x:v>-20.64522</x:v>
      </x:c>
      <x:c t="n" s="0">
        <x:v>-7.354637</x:v>
      </x:c>
      <x:c t="n" s="0">
        <x:v>-6.092616</x:v>
      </x:c>
      <x:c t="n" s="0">
        <x:v>3.030508</x:v>
      </x:c>
      <x:c t="n" s="0">
        <x:v>6.258317</x:v>
      </x:c>
      <x:c t="n" s="0">
        <x:v>12.6206</x:v>
      </x:c>
      <x:c t="n" s="0">
        <x:v>7.410965</x:v>
      </x:c>
      <x:c t="n" s="0">
        <x:v>22.69519</x:v>
      </x:c>
      <x:c t="n" s="0">
        <x:v>25.2179</x:v>
      </x:c>
      <x:c t="n" s="0">
        <x:v>23.11383</x:v>
      </x:c>
      <x:c t="n" s="0">
        <x:v>28.54688</x:v>
      </x:c>
      <x:c t="n" s="0">
        <x:v>17.76796</x:v>
      </x:c>
      <x:c t="n" s="0">
        <x:v>28.41912</x:v>
      </x:c>
      <x:c t="n" s="0">
        <x:v>26.06492</x:v>
      </x:c>
      <x:c t="n" s="0">
        <x:v>30.732</x:v>
      </x:c>
      <x:c t="n" s="0">
        <x:v>27.79027</x:v>
      </x:c>
      <x:c t="n" s="0">
        <x:v>37.31732</x:v>
      </x:c>
      <x:c t="n" s="0">
        <x:v>40.83057</x:v>
      </x:c>
      <x:c t="n" s="0">
        <x:v>42.9715</x:v>
      </x:c>
      <x:c t="n" s="0">
        <x:v>41.99023</x:v>
      </x:c>
      <x:c t="n" s="0">
        <x:v>41.033</x:v>
      </x:c>
      <x:c t="n" s="0">
        <x:v>38.01041</x:v>
      </x:c>
      <x:c t="n" s="0">
        <x:v>34.26416</x:v>
      </x:c>
      <x:c t="n" s="0">
        <x:v>31.93701</x:v>
      </x:c>
      <x:c t="n" s="0">
        <x:v>29.68996</x:v>
      </x:c>
      <x:c t="n" s="0">
        <x:v>34.61897</x:v>
      </x:c>
      <x:c t="n" s="0">
        <x:v>25.77887</x:v>
      </x:c>
      <x:c t="n" s="0">
        <x:v>12.86235</x:v>
      </x:c>
      <x:c t="n" s="0">
        <x:v>16.79781</x:v>
      </x:c>
      <x:c t="n" s="0">
        <x:v>6.085066</x:v>
      </x:c>
      <x:c t="n" s="0">
        <x:v>1.362113</x:v>
      </x:c>
      <x:c t="n" s="0">
        <x:v>3.053094</x:v>
      </x:c>
      <x:c t="n" s="0">
        <x:v>0.07894783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43944.1107986111</x:v>
      </x:c>
      <x:c t="n" s="7">
        <x:v>43944.1107986111</x:v>
      </x:c>
      <x:c t="n" s="0">
        <x:v>47.63379</x:v>
      </x:c>
      <x:c t="n" s="0">
        <x:v>54.20069</x:v>
      </x:c>
      <x:c t="n" s="0">
        <x:v>62.33634</x:v>
      </x:c>
      <x:c t="n" s="0">
        <x:v>69.65408</x:v>
      </x:c>
      <x:c t="n" s="0">
        <x:v>-30.06697</x:v>
      </x:c>
      <x:c t="n" s="0">
        <x:v>-29.16826</x:v>
      </x:c>
      <x:c t="n" s="0">
        <x:v>-21.7263</x:v>
      </x:c>
      <x:c t="n" s="0">
        <x:v>-17.26591</x:v>
      </x:c>
      <x:c t="n" s="0">
        <x:v>-8.599791</x:v>
      </x:c>
      <x:c t="n" s="0">
        <x:v>0.1100127</x:v>
      </x:c>
      <x:c t="n" s="0">
        <x:v>2.057535</x:v>
      </x:c>
      <x:c t="n" s="0">
        <x:v>9.543236</x:v>
      </x:c>
      <x:c t="n" s="0">
        <x:v>15.16668</x:v>
      </x:c>
      <x:c t="n" s="0">
        <x:v>16.11495</x:v>
      </x:c>
      <x:c t="n" s="0">
        <x:v>21.46304</x:v>
      </x:c>
      <x:c t="n" s="0">
        <x:v>23.3634</x:v>
      </x:c>
      <x:c t="n" s="0">
        <x:v>22.96492</x:v>
      </x:c>
      <x:c t="n" s="0">
        <x:v>25.272</x:v>
      </x:c>
      <x:c t="n" s="0">
        <x:v>22.25421</x:v>
      </x:c>
      <x:c t="n" s="0">
        <x:v>26.46233</x:v>
      </x:c>
      <x:c t="n" s="0">
        <x:v>26.13779</x:v>
      </x:c>
      <x:c t="n" s="0">
        <x:v>27.91218</x:v>
      </x:c>
      <x:c t="n" s="0">
        <x:v>30.71876</x:v>
      </x:c>
      <x:c t="n" s="0">
        <x:v>35.8191</x:v>
      </x:c>
      <x:c t="n" s="0">
        <x:v>38.79477</x:v>
      </x:c>
      <x:c t="n" s="0">
        <x:v>43.58048</x:v>
      </x:c>
      <x:c t="n" s="0">
        <x:v>41.77417</x:v>
      </x:c>
      <x:c t="n" s="0">
        <x:v>39.82735</x:v>
      </x:c>
      <x:c t="n" s="0">
        <x:v>38.66058</x:v>
      </x:c>
      <x:c t="n" s="0">
        <x:v>35.98116</x:v>
      </x:c>
      <x:c t="n" s="0">
        <x:v>32.51002</x:v>
      </x:c>
      <x:c t="n" s="0">
        <x:v>31.14473</x:v>
      </x:c>
      <x:c t="n" s="0">
        <x:v>32.70427</x:v>
      </x:c>
      <x:c t="n" s="0">
        <x:v>27.54291</x:v>
      </x:c>
      <x:c t="n" s="0">
        <x:v>15.65294</x:v>
      </x:c>
      <x:c t="n" s="0">
        <x:v>28.65027</x:v>
      </x:c>
      <x:c t="n" s="0">
        <x:v>12.16707</x:v>
      </x:c>
      <x:c t="n" s="0">
        <x:v>2.07824</x:v>
      </x:c>
      <x:c t="n" s="0">
        <x:v>2.792781</x:v>
      </x:c>
      <x:c t="n" s="0">
        <x:v>1.778752</x:v>
      </x:c>
      <x:c t="n" s="0">
        <x:v>-30.06697</x:v>
      </x:c>
      <x:c t="n" s="0">
        <x:v>-29.16826</x:v>
      </x:c>
      <x:c t="n" s="0">
        <x:v>-21.62862</x:v>
      </x:c>
      <x:c t="n" s="0">
        <x:v>-20.64522</x:v>
      </x:c>
      <x:c t="n" s="0">
        <x:v>-7.354637</x:v>
      </x:c>
      <x:c t="n" s="0">
        <x:v>-6.092616</x:v>
      </x:c>
      <x:c t="n" s="0">
        <x:v>2.128697</x:v>
      </x:c>
      <x:c t="n" s="0">
        <x:v>12.27643</x:v>
      </x:c>
      <x:c t="n" s="0">
        <x:v>12.6206</x:v>
      </x:c>
      <x:c t="n" s="0">
        <x:v>13.10627</x:v>
      </x:c>
      <x:c t="n" s="0">
        <x:v>22.69519</x:v>
      </x:c>
      <x:c t="n" s="0">
        <x:v>23.68039</x:v>
      </x:c>
      <x:c t="n" s="0">
        <x:v>25.03658</x:v>
      </x:c>
      <x:c t="n" s="0">
        <x:v>22.49195</x:v>
      </x:c>
      <x:c t="n" s="0">
        <x:v>21.51605</x:v>
      </x:c>
      <x:c t="n" s="0">
        <x:v>26.39706</x:v>
      </x:c>
      <x:c t="n" s="0">
        <x:v>27.52602</x:v>
      </x:c>
      <x:c t="n" s="0">
        <x:v>28.58392</x:v>
      </x:c>
      <x:c t="n" s="0">
        <x:v>21.96382</x:v>
      </x:c>
      <x:c t="n" s="0">
        <x:v>40.08363</x:v>
      </x:c>
      <x:c t="n" s="0">
        <x:v>42.06276</x:v>
      </x:c>
      <x:c t="n" s="0">
        <x:v>41.84562</x:v>
      </x:c>
      <x:c t="n" s="0">
        <x:v>38.01229</x:v>
      </x:c>
      <x:c t="n" s="0">
        <x:v>37.28546</x:v>
      </x:c>
      <x:c t="n" s="0">
        <x:v>40.25706</x:v>
      </x:c>
      <x:c t="n" s="0">
        <x:v>36.22394</x:v>
      </x:c>
      <x:c t="n" s="0">
        <x:v>31.59282</x:v>
      </x:c>
      <x:c t="n" s="0">
        <x:v>29.34927</x:v>
      </x:c>
      <x:c t="n" s="0">
        <x:v>32.79975</x:v>
      </x:c>
      <x:c t="n" s="0">
        <x:v>26.53372</x:v>
      </x:c>
      <x:c t="n" s="0">
        <x:v>17.87778</x:v>
      </x:c>
      <x:c t="n" s="0">
        <x:v>18.35811</x:v>
      </x:c>
      <x:c t="n" s="0">
        <x:v>7.043653</x:v>
      </x:c>
      <x:c t="n" s="0">
        <x:v>2.847057</x:v>
      </x:c>
      <x:c t="n" s="0">
        <x:v>0.7153099</x:v>
      </x:c>
      <x:c t="n" s="0">
        <x:v>1.487904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43944.1107986111</x:v>
      </x:c>
      <x:c t="n" s="7">
        <x:v>43944.1107986111</x:v>
      </x:c>
      <x:c t="n" s="0">
        <x:v>49.4404</x:v>
      </x:c>
      <x:c t="n" s="0">
        <x:v>54.20069</x:v>
      </x:c>
      <x:c t="n" s="0">
        <x:v>58.81326</x:v>
      </x:c>
      <x:c t="n" s="0">
        <x:v>66.64378</x:v>
      </x:c>
      <x:c t="n" s="0">
        <x:v>-30.06697</x:v>
      </x:c>
      <x:c t="n" s="0">
        <x:v>-29.16826</x:v>
      </x:c>
      <x:c t="n" s="0">
        <x:v>-22.12068</x:v>
      </x:c>
      <x:c t="n" s="0">
        <x:v>-17.56692</x:v>
      </x:c>
      <x:c t="n" s="0">
        <x:v>-8.39425</x:v>
      </x:c>
      <x:c t="n" s="0">
        <x:v>-0.4008734</x:v>
      </x:c>
      <x:c t="n" s="0">
        <x:v>2.067994</x:v>
      </x:c>
      <x:c t="n" s="0">
        <x:v>10.32197</x:v>
      </x:c>
      <x:c t="n" s="0">
        <x:v>14.63396</x:v>
      </x:c>
      <x:c t="n" s="0">
        <x:v>15.86844</x:v>
      </x:c>
      <x:c t="n" s="0">
        <x:v>21.34216</x:v>
      </x:c>
      <x:c t="n" s="0">
        <x:v>23.41114</x:v>
      </x:c>
      <x:c t="n" s="0">
        <x:v>23.33612</x:v>
      </x:c>
      <x:c t="n" s="0">
        <x:v>24.89182</x:v>
      </x:c>
      <x:c t="n" s="0">
        <x:v>22.96588</x:v>
      </x:c>
      <x:c t="n" s="0">
        <x:v>26.29069</x:v>
      </x:c>
      <x:c t="n" s="0">
        <x:v>25.81781</x:v>
      </x:c>
      <x:c t="n" s="0">
        <x:v>27.36901</x:v>
      </x:c>
      <x:c t="n" s="0">
        <x:v>30.59132</x:v>
      </x:c>
      <x:c t="n" s="0">
        <x:v>35.63351</x:v>
      </x:c>
      <x:c t="n" s="0">
        <x:v>39.85897</x:v>
      </x:c>
      <x:c t="n" s="0">
        <x:v>43.15144</x:v>
      </x:c>
      <x:c t="n" s="0">
        <x:v>41.56882</x:v>
      </x:c>
      <x:c t="n" s="0">
        <x:v>39.5782</x:v>
      </x:c>
      <x:c t="n" s="0">
        <x:v>38.59333</x:v>
      </x:c>
      <x:c t="n" s="0">
        <x:v>36.02147</x:v>
      </x:c>
      <x:c t="n" s="0">
        <x:v>32.64421</x:v>
      </x:c>
      <x:c t="n" s="0">
        <x:v>31.009</x:v>
      </x:c>
      <x:c t="n" s="0">
        <x:v>32.75146</x:v>
      </x:c>
      <x:c t="n" s="0">
        <x:v>27.31949</x:v>
      </x:c>
      <x:c t="n" s="0">
        <x:v>15.21098</x:v>
      </x:c>
      <x:c t="n" s="0">
        <x:v>27.98813</x:v>
      </x:c>
      <x:c t="n" s="0">
        <x:v>11.74896</x:v>
      </x:c>
      <x:c t="n" s="0">
        <x:v>2.348068</x:v>
      </x:c>
      <x:c t="n" s="0">
        <x:v>2.822363</x:v>
      </x:c>
      <x:c t="n" s="0">
        <x:v>1.789664</x:v>
      </x:c>
      <x:c t="n" s="0">
        <x:v>-30.06697</x:v>
      </x:c>
      <x:c t="n" s="0">
        <x:v>-29.16826</x:v>
      </x:c>
      <x:c t="n" s="0">
        <x:v>-26.61554</x:v>
      </x:c>
      <x:c t="n" s="0">
        <x:v>-19.84453</x:v>
      </x:c>
      <x:c t="n" s="0">
        <x:v>-7.354637</x:v>
      </x:c>
      <x:c t="n" s="0">
        <x:v>-6.092616</x:v>
      </x:c>
      <x:c t="n" s="0">
        <x:v>2.128697</x:v>
      </x:c>
      <x:c t="n" s="0">
        <x:v>13.24536</x:v>
      </x:c>
      <x:c t="n" s="0">
        <x:v>7.298822</x:v>
      </x:c>
      <x:c t="n" s="0">
        <x:v>14.05279</x:v>
      </x:c>
      <x:c t="n" s="0">
        <x:v>19.95969</x:v>
      </x:c>
      <x:c t="n" s="0">
        <x:v>23.68039</x:v>
      </x:c>
      <x:c t="n" s="0">
        <x:v>25.03658</x:v>
      </x:c>
      <x:c t="n" s="0">
        <x:v>21.11204</x:v>
      </x:c>
      <x:c t="n" s="0">
        <x:v>25.71732</x:v>
      </x:c>
      <x:c t="n" s="0">
        <x:v>26.0518</x:v>
      </x:c>
      <x:c t="n" s="0">
        <x:v>21.85924</x:v>
      </x:c>
      <x:c t="n" s="0">
        <x:v>20.18999</x:v>
      </x:c>
      <x:c t="n" s="0">
        <x:v>30.38338</x:v>
      </x:c>
      <x:c t="n" s="0">
        <x:v>29.59373</x:v>
      </x:c>
      <x:c t="n" s="0">
        <x:v>42.12527</x:v>
      </x:c>
      <x:c t="n" s="0">
        <x:v>39.10552</x:v>
      </x:c>
      <x:c t="n" s="0">
        <x:v>40.28936</x:v>
      </x:c>
      <x:c t="n" s="0">
        <x:v>36.24343</x:v>
      </x:c>
      <x:c t="n" s="0">
        <x:v>36.59338</x:v>
      </x:c>
      <x:c t="n" s="0">
        <x:v>36.23373</x:v>
      </x:c>
      <x:c t="n" s="0">
        <x:v>33.27103</x:v>
      </x:c>
      <x:c t="n" s="0">
        <x:v>29.58401</x:v>
      </x:c>
      <x:c t="n" s="0">
        <x:v>32.88538</x:v>
      </x:c>
      <x:c t="n" s="0">
        <x:v>26.74759</x:v>
      </x:c>
      <x:c t="n" s="0">
        <x:v>11.59929</x:v>
      </x:c>
      <x:c t="n" s="0">
        <x:v>13.73961</x:v>
      </x:c>
      <x:c t="n" s="0">
        <x:v>7.692461</x:v>
      </x:c>
      <x:c t="n" s="0">
        <x:v>3.019494</x:v>
      </x:c>
      <x:c t="n" s="0">
        <x:v>3.255324</x:v>
      </x:c>
      <x:c t="n" s="0">
        <x:v>2.17712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43944.1107986111</x:v>
      </x:c>
      <x:c t="n" s="7">
        <x:v>43944.1107986111</x:v>
      </x:c>
      <x:c t="n" s="0">
        <x:v>47.76476</x:v>
      </x:c>
      <x:c t="n" s="0">
        <x:v>54.20069</x:v>
      </x:c>
      <x:c t="n" s="0">
        <x:v>61.79245</x:v>
      </x:c>
      <x:c t="n" s="0">
        <x:v>70.44589</x:v>
      </x:c>
      <x:c t="n" s="0">
        <x:v>-30.06697</x:v>
      </x:c>
      <x:c t="n" s="0">
        <x:v>-29.16826</x:v>
      </x:c>
      <x:c t="n" s="0">
        <x:v>-22.5503</x:v>
      </x:c>
      <x:c t="n" s="0">
        <x:v>-17.83378</x:v>
      </x:c>
      <x:c t="n" s="0">
        <x:v>-8.304332</x:v>
      </x:c>
      <x:c t="n" s="0">
        <x:v>-0.8904715</x:v>
      </x:c>
      <x:c t="n" s="0">
        <x:v>2.076907</x:v>
      </x:c>
      <x:c t="n" s="0">
        <x:v>10.76824</x:v>
      </x:c>
      <x:c t="n" s="0">
        <x:v>14.08365</x:v>
      </x:c>
      <x:c t="n" s="0">
        <x:v>15.64623</x:v>
      </x:c>
      <x:c t="n" s="0">
        <x:v>20.90532</x:v>
      </x:c>
      <x:c t="n" s="0">
        <x:v>23.4515</x:v>
      </x:c>
      <x:c t="n" s="0">
        <x:v>24.35036</x:v>
      </x:c>
      <x:c t="n" s="0">
        <x:v>24.32206</x:v>
      </x:c>
      <x:c t="n" s="0">
        <x:v>23.08294</x:v>
      </x:c>
      <x:c t="n" s="0">
        <x:v>26.87467</x:v>
      </x:c>
      <x:c t="n" s="0">
        <x:v>25.68809</x:v>
      </x:c>
      <x:c t="n" s="0">
        <x:v>26.79908</x:v>
      </x:c>
      <x:c t="n" s="0">
        <x:v>30.43736</x:v>
      </x:c>
      <x:c t="n" s="0">
        <x:v>35.29721</x:v>
      </x:c>
      <x:c t="n" s="0">
        <x:v>39.28774</x:v>
      </x:c>
      <x:c t="n" s="0">
        <x:v>43.54307</x:v>
      </x:c>
      <x:c t="n" s="0">
        <x:v>42.0549</x:v>
      </x:c>
      <x:c t="n" s="0">
        <x:v>39.51617</x:v>
      </x:c>
      <x:c t="n" s="0">
        <x:v>38.56918</x:v>
      </x:c>
      <x:c t="n" s="0">
        <x:v>36.06075</x:v>
      </x:c>
      <x:c t="n" s="0">
        <x:v>32.49213</x:v>
      </x:c>
      <x:c t="n" s="0">
        <x:v>31.72459</x:v>
      </x:c>
      <x:c t="n" s="0">
        <x:v>32.5204</x:v>
      </x:c>
      <x:c t="n" s="0">
        <x:v>28.18374</x:v>
      </x:c>
      <x:c t="n" s="0">
        <x:v>14.8269</x:v>
      </x:c>
      <x:c t="n" s="0">
        <x:v>27.34297</x:v>
      </x:c>
      <x:c t="n" s="0">
        <x:v>11.3258</x:v>
      </x:c>
      <x:c t="n" s="0">
        <x:v>2.344094</x:v>
      </x:c>
      <x:c t="n" s="0">
        <x:v>2.938211</x:v>
      </x:c>
      <x:c t="n" s="0">
        <x:v>1.931942</x:v>
      </x:c>
      <x:c t="n" s="0">
        <x:v>-30.06697</x:v>
      </x:c>
      <x:c t="n" s="0">
        <x:v>-29.16826</x:v>
      </x:c>
      <x:c t="n" s="0">
        <x:v>-26.61554</x:v>
      </x:c>
      <x:c t="n" s="0">
        <x:v>-19.84453</x:v>
      </x:c>
      <x:c t="n" s="0">
        <x:v>-8.017798</x:v>
      </x:c>
      <x:c t="n" s="0">
        <x:v>-6.092616</x:v>
      </x:c>
      <x:c t="n" s="0">
        <x:v>2.128697</x:v>
      </x:c>
      <x:c t="n" s="0">
        <x:v>12.49797</x:v>
      </x:c>
      <x:c t="n" s="0">
        <x:v>7.298822</x:v>
      </x:c>
      <x:c t="n" s="0">
        <x:v>14.05279</x:v>
      </x:c>
      <x:c t="n" s="0">
        <x:v>16.71361</x:v>
      </x:c>
      <x:c t="n" s="0">
        <x:v>23.68039</x:v>
      </x:c>
      <x:c t="n" s="0">
        <x:v>28.13811</x:v>
      </x:c>
      <x:c t="n" s="0">
        <x:v>16.87133</x:v>
      </x:c>
      <x:c t="n" s="0">
        <x:v>23.36078</x:v>
      </x:c>
      <x:c t="n" s="0">
        <x:v>29.27739</x:v>
      </x:c>
      <x:c t="n" s="0">
        <x:v>26.07008</x:v>
      </x:c>
      <x:c t="n" s="0">
        <x:v>19.1033</x:v>
      </x:c>
      <x:c t="n" s="0">
        <x:v>29.26841</x:v>
      </x:c>
      <x:c t="n" s="0">
        <x:v>33.54833</x:v>
      </x:c>
      <x:c t="n" s="0">
        <x:v>32.46174</x:v>
      </x:c>
      <x:c t="n" s="0">
        <x:v>45.09876</x:v>
      </x:c>
      <x:c t="n" s="0">
        <x:v>44.36454</x:v>
      </x:c>
      <x:c t="n" s="0">
        <x:v>38.94151</x:v>
      </x:c>
      <x:c t="n" s="0">
        <x:v>38.6877</x:v>
      </x:c>
      <x:c t="n" s="0">
        <x:v>36.45945</x:v>
      </x:c>
      <x:c t="n" s="0">
        <x:v>32.88618</x:v>
      </x:c>
      <x:c t="n" s="0">
        <x:v>34.65859</x:v>
      </x:c>
      <x:c t="n" s="0">
        <x:v>30.5717</x:v>
      </x:c>
      <x:c t="n" s="0">
        <x:v>30.99817</x:v>
      </x:c>
      <x:c t="n" s="0">
        <x:v>10.99854</x:v>
      </x:c>
      <x:c t="n" s="0">
        <x:v>15.47782</x:v>
      </x:c>
      <x:c t="n" s="0">
        <x:v>7.829606</x:v>
      </x:c>
      <x:c t="n" s="0">
        <x:v>2.316865</x:v>
      </x:c>
      <x:c t="n" s="0">
        <x:v>3.407184</x:v>
      </x:c>
      <x:c t="n" s="0">
        <x:v>2.59815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43944.1107986111</x:v>
      </x:c>
      <x:c t="n" s="7">
        <x:v>43944.1107986111</x:v>
      </x:c>
      <x:c t="n" s="0">
        <x:v>48.86469</x:v>
      </x:c>
      <x:c t="n" s="0">
        <x:v>54.20069</x:v>
      </x:c>
      <x:c t="n" s="0">
        <x:v>56.1582</x:v>
      </x:c>
      <x:c t="n" s="0">
        <x:v>62.66438</x:v>
      </x:c>
      <x:c t="n" s="0">
        <x:v>-30.06697</x:v>
      </x:c>
      <x:c t="n" s="0">
        <x:v>-29.16826</x:v>
      </x:c>
      <x:c t="n" s="0">
        <x:v>-22.95422</x:v>
      </x:c>
      <x:c t="n" s="0">
        <x:v>-18.0754</x:v>
      </x:c>
      <x:c t="n" s="0">
        <x:v>-8.449716</x:v>
      </x:c>
      <x:c t="n" s="0">
        <x:v>-1.357293</x:v>
      </x:c>
      <x:c t="n" s="0">
        <x:v>2.084505</x:v>
      </x:c>
      <x:c t="n" s="0">
        <x:v>10.78289</x:v>
      </x:c>
      <x:c t="n" s="0">
        <x:v>13.55127</x:v>
      </x:c>
      <x:c t="n" s="0">
        <x:v>16.65251</x:v>
      </x:c>
      <x:c t="n" s="0">
        <x:v>20.49396</x:v>
      </x:c>
      <x:c t="n" s="0">
        <x:v>23.30316</x:v>
      </x:c>
      <x:c t="n" s="0">
        <x:v>25.36308</x:v>
      </x:c>
      <x:c t="n" s="0">
        <x:v>24.48966</x:v>
      </x:c>
      <x:c t="n" s="0">
        <x:v>22.99322</x:v>
      </x:c>
      <x:c t="n" s="0">
        <x:v>27.32985</x:v>
      </x:c>
      <x:c t="n" s="0">
        <x:v>26.51543</x:v>
      </x:c>
      <x:c t="n" s="0">
        <x:v>26.35314</x:v>
      </x:c>
      <x:c t="n" s="0">
        <x:v>30.23162</x:v>
      </x:c>
      <x:c t="n" s="0">
        <x:v>35.32221</x:v>
      </x:c>
      <x:c t="n" s="0">
        <x:v>38.84957</x:v>
      </x:c>
      <x:c t="n" s="0">
        <x:v>43.19993</x:v>
      </x:c>
      <x:c t="n" s="0">
        <x:v>42.32941</x:v>
      </x:c>
      <x:c t="n" s="0">
        <x:v>39.53824</x:v>
      </x:c>
      <x:c t="n" s="0">
        <x:v>38.66378</x:v>
      </x:c>
      <x:c t="n" s="0">
        <x:v>36.20665</x:v>
      </x:c>
      <x:c t="n" s="0">
        <x:v>32.88994</x:v>
      </x:c>
      <x:c t="n" s="0">
        <x:v>31.69549</x:v>
      </x:c>
      <x:c t="n" s="0">
        <x:v>32.25259</x:v>
      </x:c>
      <x:c t="n" s="0">
        <x:v>28.4554</x:v>
      </x:c>
      <x:c t="n" s="0">
        <x:v>14.74988</x:v>
      </x:c>
      <x:c t="n" s="0">
        <x:v>26.69516</x:v>
      </x:c>
      <x:c t="n" s="0">
        <x:v>10.93767</x:v>
      </x:c>
      <x:c t="n" s="0">
        <x:v>2.224298</x:v>
      </x:c>
      <x:c t="n" s="0">
        <x:v>2.999793</x:v>
      </x:c>
      <x:c t="n" s="0">
        <x:v>1.87957</x:v>
      </x:c>
      <x:c t="n" s="0">
        <x:v>-30.06697</x:v>
      </x:c>
      <x:c t="n" s="0">
        <x:v>-29.16826</x:v>
      </x:c>
      <x:c t="n" s="0">
        <x:v>-26.61554</x:v>
      </x:c>
      <x:c t="n" s="0">
        <x:v>-19.84453</x:v>
      </x:c>
      <x:c t="n" s="0">
        <x:v>-9.414158</x:v>
      </x:c>
      <x:c t="n" s="0">
        <x:v>-6.092616</x:v>
      </x:c>
      <x:c t="n" s="0">
        <x:v>2.128697</x:v>
      </x:c>
      <x:c t="n" s="0">
        <x:v>10.86764</x:v>
      </x:c>
      <x:c t="n" s="0">
        <x:v>7.298822</x:v>
      </x:c>
      <x:c t="n" s="0">
        <x:v>20.50682</x:v>
      </x:c>
      <x:c t="n" s="0">
        <x:v>16.71361</x:v>
      </x:c>
      <x:c t="n" s="0">
        <x:v>22.09945</x:v>
      </x:c>
      <x:c t="n" s="0">
        <x:v>28.82046</x:v>
      </x:c>
      <x:c t="n" s="0">
        <x:v>26.05474</x:v>
      </x:c>
      <x:c t="n" s="0">
        <x:v>21.97234</x:v>
      </x:c>
      <x:c t="n" s="0">
        <x:v>29.25661</x:v>
      </x:c>
      <x:c t="n" s="0">
        <x:v>29.15716</x:v>
      </x:c>
      <x:c t="n" s="0">
        <x:v>22.94276</x:v>
      </x:c>
      <x:c t="n" s="0">
        <x:v>28.06682</x:v>
      </x:c>
      <x:c t="n" s="0">
        <x:v>35.47834</x:v>
      </x:c>
      <x:c t="n" s="0">
        <x:v>34.94726</x:v>
      </x:c>
      <x:c t="n" s="0">
        <x:v>39.98135</x:v>
      </x:c>
      <x:c t="n" s="0">
        <x:v>43.52083</x:v>
      </x:c>
      <x:c t="n" s="0">
        <x:v>40.58778</x:v>
      </x:c>
      <x:c t="n" s="0">
        <x:v>39.42057</x:v>
      </x:c>
      <x:c t="n" s="0">
        <x:v>36.92727</x:v>
      </x:c>
      <x:c t="n" s="0">
        <x:v>33.32959</x:v>
      </x:c>
      <x:c t="n" s="0">
        <x:v>30.86608</x:v>
      </x:c>
      <x:c t="n" s="0">
        <x:v>30.15597</x:v>
      </x:c>
      <x:c t="n" s="0">
        <x:v>30.07355</x:v>
      </x:c>
      <x:c t="n" s="0">
        <x:v>14.22596</x:v>
      </x:c>
      <x:c t="n" s="0">
        <x:v>14.14957</x:v>
      </x:c>
      <x:c t="n" s="0">
        <x:v>7.048598</x:v>
      </x:c>
      <x:c t="n" s="0">
        <x:v>1.28161</x:v>
      </x:c>
      <x:c t="n" s="0">
        <x:v>3.558527</x:v>
      </x:c>
      <x:c t="n" s="0">
        <x:v>1.629828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43944.1107986111</x:v>
      </x:c>
      <x:c t="n" s="7">
        <x:v>43944.1107986111</x:v>
      </x:c>
      <x:c t="n" s="0">
        <x:v>48.05812</x:v>
      </x:c>
      <x:c t="n" s="0">
        <x:v>54.20069</x:v>
      </x:c>
      <x:c t="n" s="0">
        <x:v>60.19533</x:v>
      </x:c>
      <x:c t="n" s="0">
        <x:v>66.64378</x:v>
      </x:c>
      <x:c t="n" s="0">
        <x:v>-30.06697</x:v>
      </x:c>
      <x:c t="n" s="0">
        <x:v>-29.16826</x:v>
      </x:c>
      <x:c t="n" s="0">
        <x:v>-23.33164</x:v>
      </x:c>
      <x:c t="n" s="0">
        <x:v>-18.29303</x:v>
      </x:c>
      <x:c t="n" s="0">
        <x:v>-8.57785</x:v>
      </x:c>
      <x:c t="n" s="0">
        <x:v>-1.800003</x:v>
      </x:c>
      <x:c t="n" s="0">
        <x:v>1.89376</x:v>
      </x:c>
      <x:c t="n" s="0">
        <x:v>10.79537</x:v>
      </x:c>
      <x:c t="n" s="0">
        <x:v>14.57565</x:v>
      </x:c>
      <x:c t="n" s="0">
        <x:v>17.47535</x:v>
      </x:c>
      <x:c t="n" s="0">
        <x:v>20.10889</x:v>
      </x:c>
      <x:c t="n" s="0">
        <x:v>23.14692</x:v>
      </x:c>
      <x:c t="n" s="0">
        <x:v>25.63862</x:v>
      </x:c>
      <x:c t="n" s="0">
        <x:v>25.18547</x:v>
      </x:c>
      <x:c t="n" s="0">
        <x:v>22.52099</x:v>
      </x:c>
      <x:c t="n" s="0">
        <x:v>27.57158</x:v>
      </x:c>
      <x:c t="n" s="0">
        <x:v>26.21342</x:v>
      </x:c>
      <x:c t="n" s="0">
        <x:v>26.10319</x:v>
      </x:c>
      <x:c t="n" s="0">
        <x:v>29.99879</x:v>
      </x:c>
      <x:c t="n" s="0">
        <x:v>35.1946</x:v>
      </x:c>
      <x:c t="n" s="0">
        <x:v>38.59288</x:v>
      </x:c>
      <x:c t="n" s="0">
        <x:v>42.81147</x:v>
      </x:c>
      <x:c t="n" s="0">
        <x:v>42.21591</x:v>
      </x:c>
      <x:c t="n" s="0">
        <x:v>39.43653</x:v>
      </x:c>
      <x:c t="n" s="0">
        <x:v>38.84068</x:v>
      </x:c>
      <x:c t="n" s="0">
        <x:v>35.90649</x:v>
      </x:c>
      <x:c t="n" s="0">
        <x:v>32.9395</x:v>
      </x:c>
      <x:c t="n" s="0">
        <x:v>31.30151</x:v>
      </x:c>
      <x:c t="n" s="0">
        <x:v>32.1424</x:v>
      </x:c>
      <x:c t="n" s="0">
        <x:v>28.37509</x:v>
      </x:c>
      <x:c t="n" s="0">
        <x:v>14.30331</x:v>
      </x:c>
      <x:c t="n" s="0">
        <x:v>26.03585</x:v>
      </x:c>
      <x:c t="n" s="0">
        <x:v>10.48225</x:v>
      </x:c>
      <x:c t="n" s="0">
        <x:v>2.378926</x:v>
      </x:c>
      <x:c t="n" s="0">
        <x:v>3.102999</x:v>
      </x:c>
      <x:c t="n" s="0">
        <x:v>1.837372</x:v>
      </x:c>
      <x:c t="n" s="0">
        <x:v>-30.06697</x:v>
      </x:c>
      <x:c t="n" s="0">
        <x:v>-29.16826</x:v>
      </x:c>
      <x:c t="n" s="0">
        <x:v>-26.61554</x:v>
      </x:c>
      <x:c t="n" s="0">
        <x:v>-19.84453</x:v>
      </x:c>
      <x:c t="n" s="0">
        <x:v>-9.414158</x:v>
      </x:c>
      <x:c t="n" s="0">
        <x:v>-6.092616</x:v>
      </x:c>
      <x:c t="n" s="0">
        <x:v>0.2908279</x:v>
      </x:c>
      <x:c t="n" s="0">
        <x:v>10.86764</x:v>
      </x:c>
      <x:c t="n" s="0">
        <x:v>18.59684</x:v>
      </x:c>
      <x:c t="n" s="0">
        <x:v>20.50682</x:v>
      </x:c>
      <x:c t="n" s="0">
        <x:v>16.71361</x:v>
      </x:c>
      <x:c t="n" s="0">
        <x:v>22.09945</x:v>
      </x:c>
      <x:c t="n" s="0">
        <x:v>26.47943</x:v>
      </x:c>
      <x:c t="n" s="0">
        <x:v>27.8948</x:v>
      </x:c>
      <x:c t="n" s="0">
        <x:v>17.67942</x:v>
      </x:c>
      <x:c t="n" s="0">
        <x:v>28.7666</x:v>
      </x:c>
      <x:c t="n" s="0">
        <x:v>23.4367</x:v>
      </x:c>
      <x:c t="n" s="0">
        <x:v>23.94578</x:v>
      </x:c>
      <x:c t="n" s="0">
        <x:v>29.46134</x:v>
      </x:c>
      <x:c t="n" s="0">
        <x:v>34.33776</x:v>
      </x:c>
      <x:c t="n" s="0">
        <x:v>36.21142</x:v>
      </x:c>
      <x:c t="n" s="0">
        <x:v>39.806</x:v>
      </x:c>
      <x:c t="n" s="0">
        <x:v>43.38196</x:v>
      </x:c>
      <x:c t="n" s="0">
        <x:v>38.31774</x:v>
      </x:c>
      <x:c t="n" s="0">
        <x:v>39.49405</x:v>
      </x:c>
      <x:c t="n" s="0">
        <x:v>33.57309</x:v>
      </x:c>
      <x:c t="n" s="0">
        <x:v>33.27361</x:v>
      </x:c>
      <x:c t="n" s="0">
        <x:v>28.29343</x:v>
      </x:c>
      <x:c t="n" s="0">
        <x:v>31.45781</x:v>
      </x:c>
      <x:c t="n" s="0">
        <x:v>28.43266</x:v>
      </x:c>
      <x:c t="n" s="0">
        <x:v>9.598783</x:v>
      </x:c>
      <x:c t="n" s="0">
        <x:v>12.18339</x:v>
      </x:c>
      <x:c t="n" s="0">
        <x:v>6.086776</x:v>
      </x:c>
      <x:c t="n" s="0">
        <x:v>3.119848</x:v>
      </x:c>
      <x:c t="n" s="0">
        <x:v>4.027294</x:v>
      </x:c>
      <x:c t="n" s="0">
        <x:v>1.35449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43944.1107986111</x:v>
      </x:c>
      <x:c t="n" s="7">
        <x:v>43944.1107986111</x:v>
      </x:c>
      <x:c t="n" s="0">
        <x:v>48.15057</x:v>
      </x:c>
      <x:c t="n" s="0">
        <x:v>54.20069</x:v>
      </x:c>
      <x:c t="n" s="0">
        <x:v>60.92992</x:v>
      </x:c>
      <x:c t="n" s="0">
        <x:v>67.43559</x:v>
      </x:c>
      <x:c t="n" s="0">
        <x:v>-30.06697</x:v>
      </x:c>
      <x:c t="n" s="0">
        <x:v>-29.16826</x:v>
      </x:c>
      <x:c t="n" s="0">
        <x:v>-23.68219</x:v>
      </x:c>
      <x:c t="n" s="0">
        <x:v>-18.48789</x:v>
      </x:c>
      <x:c t="n" s="0">
        <x:v>-8.690351</x:v>
      </x:c>
      <x:c t="n" s="0">
        <x:v>-1.942181</x:v>
      </x:c>
      <x:c t="n" s="0">
        <x:v>1.658869</x:v>
      </x:c>
      <x:c t="n" s="0">
        <x:v>10.75794</x:v>
      </x:c>
      <x:c t="n" s="0">
        <x:v>15.61788</x:v>
      </x:c>
      <x:c t="n" s="0">
        <x:v>18.0725</x:v>
      </x:c>
      <x:c t="n" s="0">
        <x:v>19.94326</x:v>
      </x:c>
      <x:c t="n" s="0">
        <x:v>23.14932</x:v>
      </x:c>
      <x:c t="n" s="0">
        <x:v>25.43979</x:v>
      </x:c>
      <x:c t="n" s="0">
        <x:v>25.1483</x:v>
      </x:c>
      <x:c t="n" s="0">
        <x:v>23.36012</x:v>
      </x:c>
      <x:c t="n" s="0">
        <x:v>27.62294</x:v>
      </x:c>
      <x:c t="n" s="0">
        <x:v>25.75152</x:v>
      </x:c>
      <x:c t="n" s="0">
        <x:v>26.11437</x:v>
      </x:c>
      <x:c t="n" s="0">
        <x:v>30.71296</x:v>
      </x:c>
      <x:c t="n" s="0">
        <x:v>34.83254</x:v>
      </x:c>
      <x:c t="n" s="0">
        <x:v>38.18791</x:v>
      </x:c>
      <x:c t="n" s="0">
        <x:v>42.46947</x:v>
      </x:c>
      <x:c t="n" s="0">
        <x:v>42.79152</x:v>
      </x:c>
      <x:c t="n" s="0">
        <x:v>40.07334</x:v>
      </x:c>
      <x:c t="n" s="0">
        <x:v>38.47895</x:v>
      </x:c>
      <x:c t="n" s="0">
        <x:v>35.79618</x:v>
      </x:c>
      <x:c t="n" s="0">
        <x:v>32.90561</x:v>
      </x:c>
      <x:c t="n" s="0">
        <x:v>30.83183</x:v>
      </x:c>
      <x:c t="n" s="0">
        <x:v>31.98889</x:v>
      </x:c>
      <x:c t="n" s="0">
        <x:v>28.38627</x:v>
      </x:c>
      <x:c t="n" s="0">
        <x:v>13.81759</x:v>
      </x:c>
      <x:c t="n" s="0">
        <x:v>25.39017</x:v>
      </x:c>
      <x:c t="n" s="0">
        <x:v>10.14011</x:v>
      </x:c>
      <x:c t="n" s="0">
        <x:v>2.225428</x:v>
      </x:c>
      <x:c t="n" s="0">
        <x:v>3.10726</x:v>
      </x:c>
      <x:c t="n" s="0">
        <x:v>1.86428</x:v>
      </x:c>
      <x:c t="n" s="0">
        <x:v>-30.06697</x:v>
      </x:c>
      <x:c t="n" s="0">
        <x:v>-29.16826</x:v>
      </x:c>
      <x:c t="n" s="0">
        <x:v>-26.61554</x:v>
      </x:c>
      <x:c t="n" s="0">
        <x:v>-19.84453</x:v>
      </x:c>
      <x:c t="n" s="0">
        <x:v>-9.414158</x:v>
      </x:c>
      <x:c t="n" s="0">
        <x:v>-2.593112</x:v>
      </x:c>
      <x:c t="n" s="0">
        <x:v>-0.04897333</x:v>
      </x:c>
      <x:c t="n" s="0">
        <x:v>10.21834</x:v>
      </x:c>
      <x:c t="n" s="0">
        <x:v>19.13631</x:v>
      </x:c>
      <x:c t="n" s="0">
        <x:v>20.50682</x:v>
      </x:c>
      <x:c t="n" s="0">
        <x:v>19.03756</x:v>
      </x:c>
      <x:c t="n" s="0">
        <x:v>23.91404</x:v>
      </x:c>
      <x:c t="n" s="0">
        <x:v>24.0487</x:v>
      </x:c>
      <x:c t="n" s="0">
        <x:v>24.26033</x:v>
      </x:c>
      <x:c t="n" s="0">
        <x:v>26.90072</x:v>
      </x:c>
      <x:c t="n" s="0">
        <x:v>27.78537</x:v>
      </x:c>
      <x:c t="n" s="0">
        <x:v>21.71303</x:v>
      </x:c>
      <x:c t="n" s="0">
        <x:v>26.37452</x:v>
      </x:c>
      <x:c t="n" s="0">
        <x:v>33.01234</x:v>
      </x:c>
      <x:c t="n" s="0">
        <x:v>29.82166</x:v>
      </x:c>
      <x:c t="n" s="0">
        <x:v>34.77575</x:v>
      </x:c>
      <x:c t="n" s="0">
        <x:v>39.11571</x:v>
      </x:c>
      <x:c t="n" s="0">
        <x:v>44.1975</x:v>
      </x:c>
      <x:c t="n" s="0">
        <x:v>43.27337</x:v>
      </x:c>
      <x:c t="n" s="0">
        <x:v>35.4255</x:v>
      </x:c>
      <x:c t="n" s="0">
        <x:v>35.47429</x:v>
      </x:c>
      <x:c t="n" s="0">
        <x:v>32.78854</x:v>
      </x:c>
      <x:c t="n" s="0">
        <x:v>26.12107</x:v>
      </x:c>
      <x:c t="n" s="0">
        <x:v>30.80662</x:v>
      </x:c>
      <x:c t="n" s="0">
        <x:v>27.26496</x:v>
      </x:c>
      <x:c t="n" s="0">
        <x:v>9.82246</x:v>
      </x:c>
      <x:c t="n" s="0">
        <x:v>13.51678</x:v>
      </x:c>
      <x:c t="n" s="0">
        <x:v>7.129288</x:v>
      </x:c>
      <x:c t="n" s="0">
        <x:v>1.136938</x:v>
      </x:c>
      <x:c t="n" s="0">
        <x:v>2.580783</x:v>
      </x:c>
      <x:c t="n" s="0">
        <x:v>2.126256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43944.1107986111</x:v>
      </x:c>
      <x:c t="n" s="7">
        <x:v>43944.1107986111</x:v>
      </x:c>
      <x:c t="n" s="0">
        <x:v>47.54845</x:v>
      </x:c>
      <x:c t="n" s="0">
        <x:v>54.20069</x:v>
      </x:c>
      <x:c t="n" s="0">
        <x:v>61.6131</x:v>
      </x:c>
      <x:c t="n" s="0">
        <x:v>68.89687</x:v>
      </x:c>
      <x:c t="n" s="0">
        <x:v>-30.06697</x:v>
      </x:c>
      <x:c t="n" s="0">
        <x:v>-29.16826</x:v>
      </x:c>
      <x:c t="n" s="0">
        <x:v>-23.7702</x:v>
      </x:c>
      <x:c t="n" s="0">
        <x:v>-18.55773</x:v>
      </x:c>
      <x:c t="n" s="0">
        <x:v>-8.788794</x:v>
      </x:c>
      <x:c t="n" s="0">
        <x:v>-2.031333</x:v>
      </x:c>
      <x:c t="n" s="0">
        <x:v>1.44769</x:v>
      </x:c>
      <x:c t="n" s="0">
        <x:v>10.39853</x:v>
      </x:c>
      <x:c t="n" s="0">
        <x:v>16.30004</x:v>
      </x:c>
      <x:c t="n" s="0">
        <x:v>18.50736</x:v>
      </x:c>
      <x:c t="n" s="0">
        <x:v>19.82225</x:v>
      </x:c>
      <x:c t="n" s="0">
        <x:v>23.96446</x:v>
      </x:c>
      <x:c t="n" s="0">
        <x:v>25.24653</x:v>
      </x:c>
      <x:c t="n" s="0">
        <x:v>24.92899</x:v>
      </x:c>
      <x:c t="n" s="0">
        <x:v>23.72014</x:v>
      </x:c>
      <x:c t="n" s="0">
        <x:v>27.14184</x:v>
      </x:c>
      <x:c t="n" s="0">
        <x:v>25.63681</x:v>
      </x:c>
      <x:c t="n" s="0">
        <x:v>25.93858</x:v>
      </x:c>
      <x:c t="n" s="0">
        <x:v>30.24187</x:v>
      </x:c>
      <x:c t="n" s="0">
        <x:v>34.95592</x:v>
      </x:c>
      <x:c t="n" s="0">
        <x:v>37.62004</x:v>
      </x:c>
      <x:c t="n" s="0">
        <x:v>42.54312</x:v>
      </x:c>
      <x:c t="n" s="0">
        <x:v>42.50154</x:v>
      </x:c>
      <x:c t="n" s="0">
        <x:v>39.98584</x:v>
      </x:c>
      <x:c t="n" s="0">
        <x:v>38.70646</x:v>
      </x:c>
      <x:c t="n" s="0">
        <x:v>35.61092</x:v>
      </x:c>
      <x:c t="n" s="0">
        <x:v>32.91011</x:v>
      </x:c>
      <x:c t="n" s="0">
        <x:v>30.82679</x:v>
      </x:c>
      <x:c t="n" s="0">
        <x:v>31.75383</x:v>
      </x:c>
      <x:c t="n" s="0">
        <x:v>28.00426</x:v>
      </x:c>
      <x:c t="n" s="0">
        <x:v>14.13793</x:v>
      </x:c>
      <x:c t="n" s="0">
        <x:v>24.78575</x:v>
      </x:c>
      <x:c t="n" s="0">
        <x:v>9.816324</x:v>
      </x:c>
      <x:c t="n" s="0">
        <x:v>2.100681</x:v>
      </x:c>
      <x:c t="n" s="0">
        <x:v>2.974063</x:v>
      </x:c>
      <x:c t="n" s="0">
        <x:v>1.902329</x:v>
      </x:c>
      <x:c t="n" s="0">
        <x:v>-30.06697</x:v>
      </x:c>
      <x:c t="n" s="0">
        <x:v>-29.16826</x:v>
      </x:c>
      <x:c t="n" s="0">
        <x:v>-23.86375</x:v>
      </x:c>
      <x:c t="n" s="0">
        <x:v>-18.78451</x:v>
      </x:c>
      <x:c t="n" s="0">
        <x:v>-9.414158</x:v>
      </x:c>
      <x:c t="n" s="0">
        <x:v>-2.593112</x:v>
      </x:c>
      <x:c t="n" s="0">
        <x:v>-0.04897333</x:v>
      </x:c>
      <x:c t="n" s="0">
        <x:v>7.346658</x:v>
      </x:c>
      <x:c t="n" s="0">
        <x:v>18.92742</x:v>
      </x:c>
      <x:c t="n" s="0">
        <x:v>20.42046</x:v>
      </x:c>
      <x:c t="n" s="0">
        <x:v>19.03756</x:v>
      </x:c>
      <x:c t="n" s="0">
        <x:v>26.97737</x:v>
      </x:c>
      <x:c t="n" s="0">
        <x:v>23.77075</x:v>
      </x:c>
      <x:c t="n" s="0">
        <x:v>23.70614</x:v>
      </x:c>
      <x:c t="n" s="0">
        <x:v>24.8573</x:v>
      </x:c>
      <x:c t="n" s="0">
        <x:v>19.98884</x:v>
      </x:c>
      <x:c t="n" s="0">
        <x:v>25.08788</x:v>
      </x:c>
      <x:c t="n" s="0">
        <x:v>24.54117</x:v>
      </x:c>
      <x:c t="n" s="0">
        <x:v>25.94724</x:v>
      </x:c>
      <x:c t="n" s="0">
        <x:v>35.60393</x:v>
      </x:c>
      <x:c t="n" s="0">
        <x:v>31.96943</x:v>
      </x:c>
      <x:c t="n" s="0">
        <x:v>42.6988</x:v>
      </x:c>
      <x:c t="n" s="0">
        <x:v>40.08172</x:v>
      </x:c>
      <x:c t="n" s="0">
        <x:v>38.20612</x:v>
      </x:c>
      <x:c t="n" s="0">
        <x:v>40.06112</x:v>
      </x:c>
      <x:c t="n" s="0">
        <x:v>35.22992</x:v>
      </x:c>
      <x:c t="n" s="0">
        <x:v>33.76459</x:v>
      </x:c>
      <x:c t="n" s="0">
        <x:v>31.05886</x:v>
      </x:c>
      <x:c t="n" s="0">
        <x:v>30.20716</x:v>
      </x:c>
      <x:c t="n" s="0">
        <x:v>24.48593</x:v>
      </x:c>
      <x:c t="n" s="0">
        <x:v>15.43857</x:v>
      </x:c>
      <x:c t="n" s="0">
        <x:v>16.3871</x:v>
      </x:c>
      <x:c t="n" s="0">
        <x:v>7.09931</x:v>
      </x:c>
      <x:c t="n" s="0">
        <x:v>1.626683</x:v>
      </x:c>
      <x:c t="n" s="0">
        <x:v>1.788101</x:v>
      </x:c>
      <x:c t="n" s="0">
        <x:v>2.362906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43944.1107986111</x:v>
      </x:c>
      <x:c t="n" s="7">
        <x:v>43944.1107986111</x:v>
      </x:c>
      <x:c t="n" s="0">
        <x:v>48.01276</x:v>
      </x:c>
      <x:c t="n" s="0">
        <x:v>54.20069</x:v>
      </x:c>
      <x:c t="n" s="0">
        <x:v>58.23665</x:v>
      </x:c>
      <x:c t="n" s="0">
        <x:v>67.84952</x:v>
      </x:c>
      <x:c t="n" s="0">
        <x:v>-30.06697</x:v>
      </x:c>
      <x:c t="n" s="0">
        <x:v>-29.16826</x:v>
      </x:c>
      <x:c t="n" s="0">
        <x:v>-23.5014</x:v>
      </x:c>
      <x:c t="n" s="0">
        <x:v>-18.46088</x:v>
      </x:c>
      <x:c t="n" s="0">
        <x:v>-8.874671</x:v>
      </x:c>
      <x:c t="n" s="0">
        <x:v>-2.108948</x:v>
      </x:c>
      <x:c t="n" s="0">
        <x:v>1.258834</x:v>
      </x:c>
      <x:c t="n" s="0">
        <x:v>10.06612</x:v>
      </x:c>
      <x:c t="n" s="0">
        <x:v>16.74609</x:v>
      </x:c>
      <x:c t="n" s="0">
        <x:v>18.84219</x:v>
      </x:c>
      <x:c t="n" s="0">
        <x:v>19.71617</x:v>
      </x:c>
      <x:c t="n" s="0">
        <x:v>24.55688</x:v>
      </x:c>
      <x:c t="n" s="0">
        <x:v>24.9655</x:v>
      </x:c>
      <x:c t="n" s="0">
        <x:v>25.028</x:v>
      </x:c>
      <x:c t="n" s="0">
        <x:v>23.40374</x:v>
      </x:c>
      <x:c t="n" s="0">
        <x:v>27.00192</x:v>
      </x:c>
      <x:c t="n" s="0">
        <x:v>25.46126</x:v>
      </x:c>
      <x:c t="n" s="0">
        <x:v>25.54232</x:v>
      </x:c>
      <x:c t="n" s="0">
        <x:v>29.8275</x:v>
      </x:c>
      <x:c t="n" s="0">
        <x:v>34.455</x:v>
      </x:c>
      <x:c t="n" s="0">
        <x:v>37.44681</x:v>
      </x:c>
      <x:c t="n" s="0">
        <x:v>42.05673</x:v>
      </x:c>
      <x:c t="n" s="0">
        <x:v>42.18329</x:v>
      </x:c>
      <x:c t="n" s="0">
        <x:v>40.02123</x:v>
      </x:c>
      <x:c t="n" s="0">
        <x:v>38.42284</x:v>
      </x:c>
      <x:c t="n" s="0">
        <x:v>35.63907</x:v>
      </x:c>
      <x:c t="n" s="0">
        <x:v>32.62307</x:v>
      </x:c>
      <x:c t="n" s="0">
        <x:v>31.00127</x:v>
      </x:c>
      <x:c t="n" s="0">
        <x:v>31.46846</x:v>
      </x:c>
      <x:c t="n" s="0">
        <x:v>27.64869</x:v>
      </x:c>
      <x:c t="n" s="0">
        <x:v>15.23884</x:v>
      </x:c>
      <x:c t="n" s="0">
        <x:v>24.26299</x:v>
      </x:c>
      <x:c t="n" s="0">
        <x:v>9.41476</x:v>
      </x:c>
      <x:c t="n" s="0">
        <x:v>2.103116</x:v>
      </x:c>
      <x:c t="n" s="0">
        <x:v>2.956139</x:v>
      </x:c>
      <x:c t="n" s="0">
        <x:v>2.012968</x:v>
      </x:c>
      <x:c t="n" s="0">
        <x:v>-30.06697</x:v>
      </x:c>
      <x:c t="n" s="0">
        <x:v>-29.16826</x:v>
      </x:c>
      <x:c t="n" s="0">
        <x:v>-22.19254</x:v>
      </x:c>
      <x:c t="n" s="0">
        <x:v>-17.93312</x:v>
      </x:c>
      <x:c t="n" s="0">
        <x:v>-9.414158</x:v>
      </x:c>
      <x:c t="n" s="0">
        <x:v>-2.593112</x:v>
      </x:c>
      <x:c t="n" s="0">
        <x:v>-0.04897333</x:v>
      </x:c>
      <x:c t="n" s="0">
        <x:v>7.346658</x:v>
      </x:c>
      <x:c t="n" s="0">
        <x:v>18.70797</x:v>
      </x:c>
      <x:c t="n" s="0">
        <x:v>20.40798</x:v>
      </x:c>
      <x:c t="n" s="0">
        <x:v>19.03756</x:v>
      </x:c>
      <x:c t="n" s="0">
        <x:v>26.97737</x:v>
      </x:c>
      <x:c t="n" s="0">
        <x:v>22.81096</x:v>
      </x:c>
      <x:c t="n" s="0">
        <x:v>25.56596</x:v>
      </x:c>
      <x:c t="n" s="0">
        <x:v>23.44695</x:v>
      </x:c>
      <x:c t="n" s="0">
        <x:v>26.70128</x:v>
      </x:c>
      <x:c t="n" s="0">
        <x:v>23.84309</x:v>
      </x:c>
      <x:c t="n" s="0">
        <x:v>22.25193</x:v>
      </x:c>
      <x:c t="n" s="0">
        <x:v>25.30671</x:v>
      </x:c>
      <x:c t="n" s="0">
        <x:v>30.63758</x:v>
      </x:c>
      <x:c t="n" s="0">
        <x:v>35.39885</x:v>
      </x:c>
      <x:c t="n" s="0">
        <x:v>37.18845</x:v>
      </x:c>
      <x:c t="n" s="0">
        <x:v>39.54083</x:v>
      </x:c>
      <x:c t="n" s="0">
        <x:v>39.34644</x:v>
      </x:c>
      <x:c t="n" s="0">
        <x:v>35.55176</x:v>
      </x:c>
      <x:c t="n" s="0">
        <x:v>34.73509</x:v>
      </x:c>
      <x:c t="n" s="0">
        <x:v>27.75344</x:v>
      </x:c>
      <x:c t="n" s="0">
        <x:v>31.65997</x:v>
      </x:c>
      <x:c t="n" s="0">
        <x:v>28.92163</x:v>
      </x:c>
      <x:c t="n" s="0">
        <x:v>26.06693</x:v>
      </x:c>
      <x:c t="n" s="0">
        <x:v>18.77886</x:v>
      </x:c>
      <x:c t="n" s="0">
        <x:v>17.90485</x:v>
      </x:c>
      <x:c t="n" s="0">
        <x:v>5.949825</x:v>
      </x:c>
      <x:c t="n" s="0">
        <x:v>2.469779</x:v>
      </x:c>
      <x:c t="n" s="0">
        <x:v>2.712102</x:v>
      </x:c>
      <x:c t="n" s="0">
        <x:v>2.308962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43944.1107986111</x:v>
      </x:c>
      <x:c t="n" s="7">
        <x:v>43944.1107986111</x:v>
      </x:c>
      <x:c t="n" s="0">
        <x:v>47.17067</x:v>
      </x:c>
      <x:c t="n" s="0">
        <x:v>54.20069</x:v>
      </x:c>
      <x:c t="n" s="0">
        <x:v>59.88771</x:v>
      </x:c>
      <x:c t="n" s="0">
        <x:v>66.08861</x:v>
      </x:c>
      <x:c t="n" s="0">
        <x:v>-30.06697</x:v>
      </x:c>
      <x:c t="n" s="0">
        <x:v>-29.16826</x:v>
      </x:c>
      <x:c t="n" s="0">
        <x:v>-23.28438</x:v>
      </x:c>
      <x:c t="n" s="0">
        <x:v>-18.37986</x:v>
      </x:c>
      <x:c t="n" s="0">
        <x:v>-8.949383</x:v>
      </x:c>
      <x:c t="n" s="0">
        <x:v>-2.176351</x:v>
      </x:c>
      <x:c t="n" s="0">
        <x:v>1.907452</x:v>
      </x:c>
      <x:c t="n" s="0">
        <x:v>9.660163</x:v>
      </x:c>
      <x:c t="n" s="0">
        <x:v>17.09381</x:v>
      </x:c>
      <x:c t="n" s="0">
        <x:v>19.10903</x:v>
      </x:c>
      <x:c t="n" s="0">
        <x:v>19.82104</x:v>
      </x:c>
      <x:c t="n" s="0">
        <x:v>25.00581</x:v>
      </x:c>
      <x:c t="n" s="0">
        <x:v>24.7102</x:v>
      </x:c>
      <x:c t="n" s="0">
        <x:v>25.3761</x:v>
      </x:c>
      <x:c t="n" s="0">
        <x:v>25.05758</x:v>
      </x:c>
      <x:c t="n" s="0">
        <x:v>27.05992</x:v>
      </x:c>
      <x:c t="n" s="0">
        <x:v>26.00786</x:v>
      </x:c>
      <x:c t="n" s="0">
        <x:v>25.69474</x:v>
      </x:c>
      <x:c t="n" s="0">
        <x:v>29.27801</x:v>
      </x:c>
      <x:c t="n" s="0">
        <x:v>34.5794</x:v>
      </x:c>
      <x:c t="n" s="0">
        <x:v>38.20898</x:v>
      </x:c>
      <x:c t="n" s="0">
        <x:v>41.65776</x:v>
      </x:c>
      <x:c t="n" s="0">
        <x:v>41.69067</x:v>
      </x:c>
      <x:c t="n" s="0">
        <x:v>39.62446</x:v>
      </x:c>
      <x:c t="n" s="0">
        <x:v>38.28453</x:v>
      </x:c>
      <x:c t="n" s="0">
        <x:v>36.13371</x:v>
      </x:c>
      <x:c t="n" s="0">
        <x:v>32.76738</x:v>
      </x:c>
      <x:c t="n" s="0">
        <x:v>30.91028</x:v>
      </x:c>
      <x:c t="n" s="0">
        <x:v>31.42895</x:v>
      </x:c>
      <x:c t="n" s="0">
        <x:v>27.36731</x:v>
      </x:c>
      <x:c t="n" s="0">
        <x:v>14.82285</x:v>
      </x:c>
      <x:c t="n" s="0">
        <x:v>23.64029</x:v>
      </x:c>
      <x:c t="n" s="0">
        <x:v>9.012313</x:v>
      </x:c>
      <x:c t="n" s="0">
        <x:v>2.123386</x:v>
      </x:c>
      <x:c t="n" s="0">
        <x:v>2.927394</x:v>
      </x:c>
      <x:c t="n" s="0">
        <x:v>2.069962</x:v>
      </x:c>
      <x:c t="n" s="0">
        <x:v>-30.06697</x:v>
      </x:c>
      <x:c t="n" s="0">
        <x:v>-29.16826</x:v>
      </x:c>
      <x:c t="n" s="0">
        <x:v>-22.19254</x:v>
      </x:c>
      <x:c t="n" s="0">
        <x:v>-17.93312</x:v>
      </x:c>
      <x:c t="n" s="0">
        <x:v>-8.580028</x:v>
      </x:c>
      <x:c t="n" s="0">
        <x:v>-2.593112</x:v>
      </x:c>
      <x:c t="n" s="0">
        <x:v>4.876771</x:v>
      </x:c>
      <x:c t="n" s="0">
        <x:v>5.719781</x:v>
      </x:c>
      <x:c t="n" s="0">
        <x:v>18.70797</x:v>
      </x:c>
      <x:c t="n" s="0">
        <x:v>20.88462</x:v>
      </x:c>
      <x:c t="n" s="0">
        <x:v>20.69151</x:v>
      </x:c>
      <x:c t="n" s="0">
        <x:v>26.46721</x:v>
      </x:c>
      <x:c t="n" s="0">
        <x:v>23.80222</x:v>
      </x:c>
      <x:c t="n" s="0">
        <x:v>27.46906</x:v>
      </x:c>
      <x:c t="n" s="0">
        <x:v>29.61027</x:v>
      </x:c>
      <x:c t="n" s="0">
        <x:v>27.27578</x:v>
      </x:c>
      <x:c t="n" s="0">
        <x:v>28.81349</x:v>
      </x:c>
      <x:c t="n" s="0">
        <x:v>26.80398</x:v>
      </x:c>
      <x:c t="n" s="0">
        <x:v>22.94801</x:v>
      </x:c>
      <x:c t="n" s="0">
        <x:v>35.03324</x:v>
      </x:c>
      <x:c t="n" s="0">
        <x:v>42.41938</x:v>
      </x:c>
      <x:c t="n" s="0">
        <x:v>38.4461</x:v>
      </x:c>
      <x:c t="n" s="0">
        <x:v>35.82021</x:v>
      </x:c>
      <x:c t="n" s="0">
        <x:v>36.43938</x:v>
      </x:c>
      <x:c t="n" s="0">
        <x:v>37.8851</x:v>
      </x:c>
      <x:c t="n" s="0">
        <x:v>38.35613</x:v>
      </x:c>
      <x:c t="n" s="0">
        <x:v>33.89081</x:v>
      </x:c>
      <x:c t="n" s="0">
        <x:v>30.67577</x:v>
      </x:c>
      <x:c t="n" s="0">
        <x:v>31.30804</x:v>
      </x:c>
      <x:c t="n" s="0">
        <x:v>26.73793</x:v>
      </x:c>
      <x:c t="n" s="0">
        <x:v>11.35781</x:v>
      </x:c>
      <x:c t="n" s="0">
        <x:v>13.56222</x:v>
      </x:c>
      <x:c t="n" s="0">
        <x:v>5.00366</x:v>
      </x:c>
      <x:c t="n" s="0">
        <x:v>2.229835</x:v>
      </x:c>
      <x:c t="n" s="0">
        <x:v>2.9951</x:v>
      </x:c>
      <x:c t="n" s="0">
        <x:v>2.335546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43944.1107986111</x:v>
      </x:c>
      <x:c t="n" s="7">
        <x:v>43944.1107986111</x:v>
      </x:c>
      <x:c t="n" s="0">
        <x:v>47.41158</x:v>
      </x:c>
      <x:c t="n" s="0">
        <x:v>54.20069</x:v>
      </x:c>
      <x:c t="n" s="0">
        <x:v>57.707</x:v>
      </x:c>
      <x:c t="n" s="0">
        <x:v>65.2171</x:v>
      </x:c>
      <x:c t="n" s="0">
        <x:v>-30.06697</x:v>
      </x:c>
      <x:c t="n" s="0">
        <x:v>-29.16826</x:v>
      </x:c>
      <x:c t="n" s="0">
        <x:v>-23.10727</x:v>
      </x:c>
      <x:c t="n" s="0">
        <x:v>-18.31178</x:v>
      </x:c>
      <x:c t="n" s="0">
        <x:v>-8.130985</x:v>
      </x:c>
      <x:c t="n" s="0">
        <x:v>-2.234754</x:v>
      </x:c>
      <x:c t="n" s="0">
        <x:v>2.593982</x:v>
      </x:c>
      <x:c t="n" s="0">
        <x:v>9.246358</x:v>
      </x:c>
      <x:c t="n" s="0">
        <x:v>17.28857</x:v>
      </x:c>
      <x:c t="n" s="0">
        <x:v>20.02072</x:v>
      </x:c>
      <x:c t="n" s="0">
        <x:v>20.19088</x:v>
      </x:c>
      <x:c t="n" s="0">
        <x:v>24.45103</x:v>
      </x:c>
      <x:c t="n" s="0">
        <x:v>25.28551</x:v>
      </x:c>
      <x:c t="n" s="0">
        <x:v>26.27571</x:v>
      </x:c>
      <x:c t="n" s="0">
        <x:v>25.50468</x:v>
      </x:c>
      <x:c t="n" s="0">
        <x:v>27.10043</x:v>
      </x:c>
      <x:c t="n" s="0">
        <x:v>25.95255</x:v>
      </x:c>
      <x:c t="n" s="0">
        <x:v>25.53135</x:v>
      </x:c>
      <x:c t="n" s="0">
        <x:v>28.88205</x:v>
      </x:c>
      <x:c t="n" s="0">
        <x:v>34.88796</x:v>
      </x:c>
      <x:c t="n" s="0">
        <x:v>38.81978</x:v>
      </x:c>
      <x:c t="n" s="0">
        <x:v>41.73007</x:v>
      </x:c>
      <x:c t="n" s="0">
        <x:v>41.72029</x:v>
      </x:c>
      <x:c t="n" s="0">
        <x:v>39.80947</x:v>
      </x:c>
      <x:c t="n" s="0">
        <x:v>38.22346</x:v>
      </x:c>
      <x:c t="n" s="0">
        <x:v>36.36069</x:v>
      </x:c>
      <x:c t="n" s="0">
        <x:v>32.88537</x:v>
      </x:c>
      <x:c t="n" s="0">
        <x:v>30.7223</x:v>
      </x:c>
      <x:c t="n" s="0">
        <x:v>31.36517</x:v>
      </x:c>
      <x:c t="n" s="0">
        <x:v>28.63902</x:v>
      </x:c>
      <x:c t="n" s="0">
        <x:v>14.39589</x:v>
      </x:c>
      <x:c t="n" s="0">
        <x:v>23.00873</x:v>
      </x:c>
      <x:c t="n" s="0">
        <x:v>8.605899</x:v>
      </x:c>
      <x:c t="n" s="0">
        <x:v>2.004331</x:v>
      </x:c>
      <x:c t="n" s="0">
        <x:v>2.98516</x:v>
      </x:c>
      <x:c t="n" s="0">
        <x:v>2.039075</x:v>
      </x:c>
      <x:c t="n" s="0">
        <x:v>-30.06697</x:v>
      </x:c>
      <x:c t="n" s="0">
        <x:v>-29.16826</x:v>
      </x:c>
      <x:c t="n" s="0">
        <x:v>-22.19254</x:v>
      </x:c>
      <x:c t="n" s="0">
        <x:v>-17.93312</x:v>
      </x:c>
      <x:c t="n" s="0">
        <x:v>-5.110178</x:v>
      </x:c>
      <x:c t="n" s="0">
        <x:v>-2.593112</x:v>
      </x:c>
      <x:c t="n" s="0">
        <x:v>5.278453</x:v>
      </x:c>
      <x:c t="n" s="0">
        <x:v>5.428287</x:v>
      </x:c>
      <x:c t="n" s="0">
        <x:v>18.08978</x:v>
      </x:c>
      <x:c t="n" s="0">
        <x:v>23.25903</x:v>
      </x:c>
      <x:c t="n" s="0">
        <x:v>21.88642</x:v>
      </x:c>
      <x:c t="n" s="0">
        <x:v>17.52188</x:v>
      </x:c>
      <x:c t="n" s="0">
        <x:v>27.65561</x:v>
      </x:c>
      <x:c t="n" s="0">
        <x:v>29.4867</x:v>
      </x:c>
      <x:c t="n" s="0">
        <x:v>26.64961</x:v>
      </x:c>
      <x:c t="n" s="0">
        <x:v>27.44785</x:v>
      </x:c>
      <x:c t="n" s="0">
        <x:v>24.23268</x:v>
      </x:c>
      <x:c t="n" s="0">
        <x:v>24.12379</x:v>
      </x:c>
      <x:c t="n" s="0">
        <x:v>25.43534</x:v>
      </x:c>
      <x:c t="n" s="0">
        <x:v>36.73489</x:v>
      </x:c>
      <x:c t="n" s="0">
        <x:v>39.43649</x:v>
      </x:c>
      <x:c t="n" s="0">
        <x:v>42.96125</x:v>
      </x:c>
      <x:c t="n" s="0">
        <x:v>42.89629</x:v>
      </x:c>
      <x:c t="n" s="0">
        <x:v>40.6197</x:v>
      </x:c>
      <x:c t="n" s="0">
        <x:v>37.0089</x:v>
      </x:c>
      <x:c t="n" s="0">
        <x:v>37.77406</x:v>
      </x:c>
      <x:c t="n" s="0">
        <x:v>33.51208</x:v>
      </x:c>
      <x:c t="n" s="0">
        <x:v>29.12081</x:v>
      </x:c>
      <x:c t="n" s="0">
        <x:v>31.16355</x:v>
      </x:c>
      <x:c t="n" s="0">
        <x:v>32.18951</x:v>
      </x:c>
      <x:c t="n" s="0">
        <x:v>10.56024</x:v>
      </x:c>
      <x:c t="n" s="0">
        <x:v>12.10127</x:v>
      </x:c>
      <x:c t="n" s="0">
        <x:v>5.153018</x:v>
      </x:c>
      <x:c t="n" s="0">
        <x:v>0.9922026</x:v>
      </x:c>
      <x:c t="n" s="0">
        <x:v>3.276664</x:v>
      </x:c>
      <x:c t="n" s="0">
        <x:v>1.688073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43944.1107986111</x:v>
      </x:c>
      <x:c t="n" s="7">
        <x:v>43944.1107986111</x:v>
      </x:c>
      <x:c t="n" s="0">
        <x:v>48.24408</x:v>
      </x:c>
      <x:c t="n" s="0">
        <x:v>54.20069</x:v>
      </x:c>
      <x:c t="n" s="0">
        <x:v>57.85508</x:v>
      </x:c>
      <x:c t="n" s="0">
        <x:v>65.2171</x:v>
      </x:c>
      <x:c t="n" s="0">
        <x:v>-30.06697</x:v>
      </x:c>
      <x:c t="n" s="0">
        <x:v>-29.16826</x:v>
      </x:c>
      <x:c t="n" s="0">
        <x:v>-22.96154</x:v>
      </x:c>
      <x:c t="n" s="0">
        <x:v>-18.25451</x:v>
      </x:c>
      <x:c t="n" s="0">
        <x:v>-7.536561</x:v>
      </x:c>
      <x:c t="n" s="0">
        <x:v>-2.547497</x:v>
      </x:c>
      <x:c t="n" s="0">
        <x:v>3.105019</x:v>
      </x:c>
      <x:c t="n" s="0">
        <x:v>8.858785</x:v>
      </x:c>
      <x:c t="n" s="0">
        <x:v>17.22213</x:v>
      </x:c>
      <x:c t="n" s="0">
        <x:v>20.67171</x:v>
      </x:c>
      <x:c t="n" s="0">
        <x:v>20.48357</x:v>
      </x:c>
      <x:c t="n" s="0">
        <x:v>23.91372</x:v>
      </x:c>
      <x:c t="n" s="0">
        <x:v>25.72291</x:v>
      </x:c>
      <x:c t="n" s="0">
        <x:v>27.1403</x:v>
      </x:c>
      <x:c t="n" s="0">
        <x:v>24.91433</x:v>
      </x:c>
      <x:c t="n" s="0">
        <x:v>27.28926</x:v>
      </x:c>
      <x:c t="n" s="0">
        <x:v>25.62546</x:v>
      </x:c>
      <x:c t="n" s="0">
        <x:v>25.50439</x:v>
      </x:c>
      <x:c t="n" s="0">
        <x:v>28.53209</x:v>
      </x:c>
      <x:c t="n" s="0">
        <x:v>34.98077</x:v>
      </x:c>
      <x:c t="n" s="0">
        <x:v>38.48192</x:v>
      </x:c>
      <x:c t="n" s="0">
        <x:v>41.73027</x:v>
      </x:c>
      <x:c t="n" s="0">
        <x:v>41.55382</x:v>
      </x:c>
      <x:c t="n" s="0">
        <x:v>39.45791</x:v>
      </x:c>
      <x:c t="n" s="0">
        <x:v>37.69085</x:v>
      </x:c>
      <x:c t="n" s="0">
        <x:v>36.36588</x:v>
      </x:c>
      <x:c t="n" s="0">
        <x:v>32.80357</x:v>
      </x:c>
      <x:c t="n" s="0">
        <x:v>30.57247</x:v>
      </x:c>
      <x:c t="n" s="0">
        <x:v>31.11485</x:v>
      </x:c>
      <x:c t="n" s="0">
        <x:v>28.8495</x:v>
      </x:c>
      <x:c t="n" s="0">
        <x:v>14.38428</x:v>
      </x:c>
      <x:c t="n" s="0">
        <x:v>22.38512</x:v>
      </x:c>
      <x:c t="n" s="0">
        <x:v>8.346091</x:v>
      </x:c>
      <x:c t="n" s="0">
        <x:v>1.935991</x:v>
      </x:c>
      <x:c t="n" s="0">
        <x:v>3.060266</x:v>
      </x:c>
      <x:c t="n" s="0">
        <x:v>1.9797</x:v>
      </x:c>
      <x:c t="n" s="0">
        <x:v>-30.06697</x:v>
      </x:c>
      <x:c t="n" s="0">
        <x:v>-29.16826</x:v>
      </x:c>
      <x:c t="n" s="0">
        <x:v>-22.19254</x:v>
      </x:c>
      <x:c t="n" s="0">
        <x:v>-17.93312</x:v>
      </x:c>
      <x:c t="n" s="0">
        <x:v>-5.110178</x:v>
      </x:c>
      <x:c t="n" s="0">
        <x:v>-5.76425</x:v>
      </x:c>
      <x:c t="n" s="0">
        <x:v>5.278453</x:v>
      </x:c>
      <x:c t="n" s="0">
        <x:v>5.428287</x:v>
      </x:c>
      <x:c t="n" s="0">
        <x:v>16.8116</x:v>
      </x:c>
      <x:c t="n" s="0">
        <x:v>23.25903</x:v>
      </x:c>
      <x:c t="n" s="0">
        <x:v>21.88642</x:v>
      </x:c>
      <x:c t="n" s="0">
        <x:v>17.52188</x:v>
      </x:c>
      <x:c t="n" s="0">
        <x:v>27.65561</x:v>
      </x:c>
      <x:c t="n" s="0">
        <x:v>30.41369</x:v>
      </x:c>
      <x:c t="n" s="0">
        <x:v>18.84816</x:v>
      </x:c>
      <x:c t="n" s="0">
        <x:v>28.49376</x:v>
      </x:c>
      <x:c t="n" s="0">
        <x:v>23.46366</x:v>
      </x:c>
      <x:c t="n" s="0">
        <x:v>24.85474</x:v>
      </x:c>
      <x:c t="n" s="0">
        <x:v>25.79338</x:v>
      </x:c>
      <x:c t="n" s="0">
        <x:v>34.80413</x:v>
      </x:c>
      <x:c t="n" s="0">
        <x:v>36.29997</x:v>
      </x:c>
      <x:c t="n" s="0">
        <x:v>40.24454</x:v>
      </x:c>
      <x:c t="n" s="0">
        <x:v>38.86372</x:v>
      </x:c>
      <x:c t="n" s="0">
        <x:v>36.91202</x:v>
      </x:c>
      <x:c t="n" s="0">
        <x:v>31.42313</x:v>
      </x:c>
      <x:c t="n" s="0">
        <x:v>35.49022</x:v>
      </x:c>
      <x:c t="n" s="0">
        <x:v>32.35194</x:v>
      </x:c>
      <x:c t="n" s="0">
        <x:v>29.36415</x:v>
      </x:c>
      <x:c t="n" s="0">
        <x:v>29.47892</x:v>
      </x:c>
      <x:c t="n" s="0">
        <x:v>31.65971</x:v>
      </x:c>
      <x:c t="n" s="0">
        <x:v>14.10199</x:v>
      </x:c>
      <x:c t="n" s="0">
        <x:v>11.94966</x:v>
      </x:c>
      <x:c t="n" s="0">
        <x:v>6.56698</x:v>
      </x:c>
      <x:c t="n" s="0">
        <x:v>1.531218</x:v>
      </x:c>
      <x:c t="n" s="0">
        <x:v>3.396086</x:v>
      </x:c>
      <x:c t="n" s="0">
        <x:v>1.794567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43944.1107986111</x:v>
      </x:c>
      <x:c t="n" s="7">
        <x:v>43944.1107986111</x:v>
      </x:c>
      <x:c t="n" s="0">
        <x:v>47.42596</x:v>
      </x:c>
      <x:c t="n" s="0">
        <x:v>54.20069</x:v>
      </x:c>
      <x:c t="n" s="0">
        <x:v>55.52346</x:v>
      </x:c>
      <x:c t="n" s="0">
        <x:v>64.70557</x:v>
      </x:c>
      <x:c t="n" s="0">
        <x:v>-30.06697</x:v>
      </x:c>
      <x:c t="n" s="0">
        <x:v>-29.16826</x:v>
      </x:c>
      <x:c t="n" s="0">
        <x:v>-22.84086</x:v>
      </x:c>
      <x:c t="n" s="0">
        <x:v>-18.20622</x:v>
      </x:c>
      <x:c t="n" s="0">
        <x:v>-7.086288</x:v>
      </x:c>
      <x:c t="n" s="0">
        <x:v>-3.109031</x:v>
      </x:c>
      <x:c t="n" s="0">
        <x:v>3.498392</x:v>
      </x:c>
      <x:c t="n" s="0">
        <x:v>9.571605</x:v>
      </x:c>
      <x:c t="n" s="0">
        <x:v>17.16457</x:v>
      </x:c>
      <x:c t="n" s="0">
        <x:v>21.15955</x:v>
      </x:c>
      <x:c t="n" s="0">
        <x:v>20.71881</x:v>
      </x:c>
      <x:c t="n" s="0">
        <x:v>23.53472</x:v>
      </x:c>
      <x:c t="n" s="0">
        <x:v>25.59529</x:v>
      </x:c>
      <x:c t="n" s="0">
        <x:v>27.93204</x:v>
      </x:c>
      <x:c t="n" s="0">
        <x:v>24.84267</x:v>
      </x:c>
      <x:c t="n" s="0">
        <x:v>27.75526</x:v>
      </x:c>
      <x:c t="n" s="0">
        <x:v>25.09603</x:v>
      </x:c>
      <x:c t="n" s="0">
        <x:v>25.17147</x:v>
      </x:c>
      <x:c t="n" s="0">
        <x:v>28.48499</x:v>
      </x:c>
      <x:c t="n" s="0">
        <x:v>34.59435</x:v>
      </x:c>
      <x:c t="n" s="0">
        <x:v>38.50398</x:v>
      </x:c>
      <x:c t="n" s="0">
        <x:v>41.32687</x:v>
      </x:c>
      <x:c t="n" s="0">
        <x:v>41.69681</x:v>
      </x:c>
      <x:c t="n" s="0">
        <x:v>39.34211</x:v>
      </x:c>
      <x:c t="n" s="0">
        <x:v>37.63044</x:v>
      </x:c>
      <x:c t="n" s="0">
        <x:v>36.10995</x:v>
      </x:c>
      <x:c t="n" s="0">
        <x:v>32.58606</x:v>
      </x:c>
      <x:c t="n" s="0">
        <x:v>30.49877</x:v>
      </x:c>
      <x:c t="n" s="0">
        <x:v>31.20144</x:v>
      </x:c>
      <x:c t="n" s="0">
        <x:v>29.31415</x:v>
      </x:c>
      <x:c t="n" s="0">
        <x:v>13.89577</x:v>
      </x:c>
      <x:c t="n" s="0">
        <x:v>21.80157</x:v>
      </x:c>
      <x:c t="n" s="0">
        <x:v>8.137465</x:v>
      </x:c>
      <x:c t="n" s="0">
        <x:v>1.988755</x:v>
      </x:c>
      <x:c t="n" s="0">
        <x:v>2.846238</x:v>
      </x:c>
      <x:c t="n" s="0">
        <x:v>1.943479</x:v>
      </x:c>
      <x:c t="n" s="0">
        <x:v>-30.06697</x:v>
      </x:c>
      <x:c t="n" s="0">
        <x:v>-29.16826</x:v>
      </x:c>
      <x:c t="n" s="0">
        <x:v>-22.19254</x:v>
      </x:c>
      <x:c t="n" s="0">
        <x:v>-17.93312</x:v>
      </x:c>
      <x:c t="n" s="0">
        <x:v>-5.110178</x:v>
      </x:c>
      <x:c t="n" s="0">
        <x:v>-10.26532</x:v>
      </x:c>
      <x:c t="n" s="0">
        <x:v>5.278453</x:v>
      </x:c>
      <x:c t="n" s="0">
        <x:v>12.86412</x:v>
      </x:c>
      <x:c t="n" s="0">
        <x:v>16.8116</x:v>
      </x:c>
      <x:c t="n" s="0">
        <x:v>23.25903</x:v>
      </x:c>
      <x:c t="n" s="0">
        <x:v>21.88642</x:v>
      </x:c>
      <x:c t="n" s="0">
        <x:v>20.98698</x:v>
      </x:c>
      <x:c t="n" s="0">
        <x:v>24.02133</x:v>
      </x:c>
      <x:c t="n" s="0">
        <x:v>30.8877</x:v>
      </x:c>
      <x:c t="n" s="0">
        <x:v>24.3979</x:v>
      </x:c>
      <x:c t="n" s="0">
        <x:v>31.02152</x:v>
      </x:c>
      <x:c t="n" s="0">
        <x:v>19.77592</x:v>
      </x:c>
      <x:c t="n" s="0">
        <x:v>22.74922</x:v>
      </x:c>
      <x:c t="n" s="0">
        <x:v>28.8373</x:v>
      </x:c>
      <x:c t="n" s="0">
        <x:v>31.69642</x:v>
      </x:c>
      <x:c t="n" s="0">
        <x:v>38.68271</x:v>
      </x:c>
      <x:c t="n" s="0">
        <x:v>37.63338</x:v>
      </x:c>
      <x:c t="n" s="0">
        <x:v>42.31355</x:v>
      </x:c>
      <x:c t="n" s="0">
        <x:v>38.94453</x:v>
      </x:c>
      <x:c t="n" s="0">
        <x:v>37.3969</x:v>
      </x:c>
      <x:c t="n" s="0">
        <x:v>35.31369</x:v>
      </x:c>
      <x:c t="n" s="0">
        <x:v>30.16379</x:v>
      </x:c>
      <x:c t="n" s="0">
        <x:v>30.3079</x:v>
      </x:c>
      <x:c t="n" s="0">
        <x:v>32.55592</x:v>
      </x:c>
      <x:c t="n" s="0">
        <x:v>29.26322</x:v>
      </x:c>
      <x:c t="n" s="0">
        <x:v>8.644641</x:v>
      </x:c>
      <x:c t="n" s="0">
        <x:v>14.00167</x:v>
      </x:c>
      <x:c t="n" s="0">
        <x:v>6.448995</x:v>
      </x:c>
      <x:c t="n" s="0">
        <x:v>2.95032</x:v>
      </x:c>
      <x:c t="n" s="0">
        <x:v>1.437133</x:v>
      </x:c>
      <x:c t="n" s="0">
        <x:v>1.686422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43944.1107986111</x:v>
      </x:c>
      <x:c t="n" s="7">
        <x:v>43944.1107986111</x:v>
      </x:c>
      <x:c t="n" s="0">
        <x:v>48.32909</x:v>
      </x:c>
      <x:c t="n" s="0">
        <x:v>54.20069</x:v>
      </x:c>
      <x:c t="n" s="0">
        <x:v>63.471</x:v>
      </x:c>
      <x:c t="n" s="0">
        <x:v>70.06801</x:v>
      </x:c>
      <x:c t="n" s="0">
        <x:v>-30.06697</x:v>
      </x:c>
      <x:c t="n" s="0">
        <x:v>-29.16826</x:v>
      </x:c>
      <x:c t="n" s="0">
        <x:v>-22.60197</x:v>
      </x:c>
      <x:c t="n" s="0">
        <x:v>-18.21573</x:v>
      </x:c>
      <x:c t="n" s="0">
        <x:v>-6.735559</x:v>
      </x:c>
      <x:c t="n" s="0">
        <x:v>-3.653756</x:v>
      </x:c>
      <x:c t="n" s="0">
        <x:v>3.825715</x:v>
      </x:c>
      <x:c t="n" s="0">
        <x:v>10.54309</x:v>
      </x:c>
      <x:c t="n" s="0">
        <x:v>16.91651</x:v>
      </x:c>
      <x:c t="n" s="0">
        <x:v>20.71933</x:v>
      </x:c>
      <x:c t="n" s="0">
        <x:v>21.52681</x:v>
      </x:c>
      <x:c t="n" s="0">
        <x:v>23.57621</x:v>
      </x:c>
      <x:c t="n" s="0">
        <x:v>25.19186</x:v>
      </x:c>
      <x:c t="n" s="0">
        <x:v>28.02213</x:v>
      </x:c>
      <x:c t="n" s="0">
        <x:v>25.45524</x:v>
      </x:c>
      <x:c t="n" s="0">
        <x:v>30.0632</x:v>
      </x:c>
      <x:c t="n" s="0">
        <x:v>25.15583</x:v>
      </x:c>
      <x:c t="n" s="0">
        <x:v>24.73535</x:v>
      </x:c>
      <x:c t="n" s="0">
        <x:v>29.2898</x:v>
      </x:c>
      <x:c t="n" s="0">
        <x:v>34.38874</x:v>
      </x:c>
      <x:c t="n" s="0">
        <x:v>38.23184</x:v>
      </x:c>
      <x:c t="n" s="0">
        <x:v>41.21591</x:v>
      </x:c>
      <x:c t="n" s="0">
        <x:v>41.27209</x:v>
      </x:c>
      <x:c t="n" s="0">
        <x:v>39.50473</x:v>
      </x:c>
      <x:c t="n" s="0">
        <x:v>37.69453</x:v>
      </x:c>
      <x:c t="n" s="0">
        <x:v>36.26434</x:v>
      </x:c>
      <x:c t="n" s="0">
        <x:v>32.63924</x:v>
      </x:c>
      <x:c t="n" s="0">
        <x:v>30.25509</x:v>
      </x:c>
      <x:c t="n" s="0">
        <x:v>31.36193</x:v>
      </x:c>
      <x:c t="n" s="0">
        <x:v>28.91654</x:v>
      </x:c>
      <x:c t="n" s="0">
        <x:v>13.57501</x:v>
      </x:c>
      <x:c t="n" s="0">
        <x:v>21.18411</x:v>
      </x:c>
      <x:c t="n" s="0">
        <x:v>7.748023</x:v>
      </x:c>
      <x:c t="n" s="0">
        <x:v>2.297393</x:v>
      </x:c>
      <x:c t="n" s="0">
        <x:v>2.78666</x:v>
      </x:c>
      <x:c t="n" s="0">
        <x:v>2.09705</x:v>
      </x:c>
      <x:c t="n" s="0">
        <x:v>-30.06697</x:v>
      </x:c>
      <x:c t="n" s="0">
        <x:v>-29.16826</x:v>
      </x:c>
      <x:c t="n" s="0">
        <x:v>-20.84144</x:v>
      </x:c>
      <x:c t="n" s="0">
        <x:v>-18.58735</x:v>
      </x:c>
      <x:c t="n" s="0">
        <x:v>-5.110178</x:v>
      </x:c>
      <x:c t="n" s="0">
        <x:v>-10.26532</x:v>
      </x:c>
      <x:c t="n" s="0">
        <x:v>5.435221</x:v>
      </x:c>
      <x:c t="n" s="0">
        <x:v>13.913</x:v>
      </x:c>
      <x:c t="n" s="0">
        <x:v>14.79748</x:v>
      </x:c>
      <x:c t="n" s="0">
        <x:v>13.4774</x:v>
      </x:c>
      <x:c t="n" s="0">
        <x:v>24.77548</x:v>
      </x:c>
      <x:c t="n" s="0">
        <x:v>23.81136</x:v>
      </x:c>
      <x:c t="n" s="0">
        <x:v>21.53149</x:v>
      </x:c>
      <x:c t="n" s="0">
        <x:v>28.03305</x:v>
      </x:c>
      <x:c t="n" s="0">
        <x:v>28.39847</x:v>
      </x:c>
      <x:c t="n" s="0">
        <x:v>35.39296</x:v>
      </x:c>
      <x:c t="n" s="0">
        <x:v>25.3035</x:v>
      </x:c>
      <x:c t="n" s="0">
        <x:v>19.98505</x:v>
      </x:c>
      <x:c t="n" s="0">
        <x:v>31.82007</x:v>
      </x:c>
      <x:c t="n" s="0">
        <x:v>32.92671</x:v>
      </x:c>
      <x:c t="n" s="0">
        <x:v>36.17824</x:v>
      </x:c>
      <x:c t="n" s="0">
        <x:v>41.11814</x:v>
      </x:c>
      <x:c t="n" s="0">
        <x:v>38.25453</x:v>
      </x:c>
      <x:c t="n" s="0">
        <x:v>40.55622</x:v>
      </x:c>
      <x:c t="n" s="0">
        <x:v>37.85609</x:v>
      </x:c>
      <x:c t="n" s="0">
        <x:v>36.60556</x:v>
      </x:c>
      <x:c t="n" s="0">
        <x:v>33.35638</x:v>
      </x:c>
      <x:c t="n" s="0">
        <x:v>29.51477</x:v>
      </x:c>
      <x:c t="n" s="0">
        <x:v>30.88687</x:v>
      </x:c>
      <x:c t="n" s="0">
        <x:v>25.58693</x:v>
      </x:c>
      <x:c t="n" s="0">
        <x:v>11.01037</x:v>
      </x:c>
      <x:c t="n" s="0">
        <x:v>11.23599</x:v>
      </x:c>
      <x:c t="n" s="0">
        <x:v>3.836734</x:v>
      </x:c>
      <x:c t="n" s="0">
        <x:v>3.328355</x:v>
      </x:c>
      <x:c t="n" s="0">
        <x:v>2.197964</x:v>
      </x:c>
      <x:c t="n" s="0">
        <x:v>3.098097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43944.1107986111</x:v>
      </x:c>
      <x:c t="n" s="7">
        <x:v>43944.1107986111</x:v>
      </x:c>
      <x:c t="n" s="0">
        <x:v>48.34684</x:v>
      </x:c>
      <x:c t="n" s="0">
        <x:v>54.20069</x:v>
      </x:c>
      <x:c t="n" s="0">
        <x:v>65.57831</x:v>
      </x:c>
      <x:c t="n" s="0">
        <x:v>71.85516</x:v>
      </x:c>
      <x:c t="n" s="0">
        <x:v>-30.06697</x:v>
      </x:c>
      <x:c t="n" s="0">
        <x:v>-29.16826</x:v>
      </x:c>
      <x:c t="n" s="0">
        <x:v>-21.63808</x:v>
      </x:c>
      <x:c t="n" s="0">
        <x:v>-18.56541</x:v>
      </x:c>
      <x:c t="n" s="0">
        <x:v>-6.456937</x:v>
      </x:c>
      <x:c t="n" s="0">
        <x:v>-4.180036</x:v>
      </x:c>
      <x:c t="n" s="0">
        <x:v>4.191912</x:v>
      </x:c>
      <x:c t="n" s="0">
        <x:v>11.19466</x:v>
      </x:c>
      <x:c t="n" s="0">
        <x:v>16.66457</x:v>
      </x:c>
      <x:c t="n" s="0">
        <x:v>20.17191</x:v>
      </x:c>
      <x:c t="n" s="0">
        <x:v>22.18054</x:v>
      </x:c>
      <x:c t="n" s="0">
        <x:v>23.61134</x:v>
      </x:c>
      <x:c t="n" s="0">
        <x:v>24.72442</x:v>
      </x:c>
      <x:c t="n" s="0">
        <x:v>27.93853</x:v>
      </x:c>
      <x:c t="n" s="0">
        <x:v>26.26237</x:v>
      </x:c>
      <x:c t="n" s="0">
        <x:v>30.14133</x:v>
      </x:c>
      <x:c t="n" s="0">
        <x:v>24.92301</x:v>
      </x:c>
      <x:c t="n" s="0">
        <x:v>24.23582</x:v>
      </x:c>
      <x:c t="n" s="0">
        <x:v>29.16787</x:v>
      </x:c>
      <x:c t="n" s="0">
        <x:v>34.855</x:v>
      </x:c>
      <x:c t="n" s="0">
        <x:v>38.12871</x:v>
      </x:c>
      <x:c t="n" s="0">
        <x:v>41.38323</x:v>
      </x:c>
      <x:c t="n" s="0">
        <x:v>41.10183</x:v>
      </x:c>
      <x:c t="n" s="0">
        <x:v>39.25765</x:v>
      </x:c>
      <x:c t="n" s="0">
        <x:v>38.45375</x:v>
      </x:c>
      <x:c t="n" s="0">
        <x:v>35.81756</x:v>
      </x:c>
      <x:c t="n" s="0">
        <x:v>32.4971</x:v>
      </x:c>
      <x:c t="n" s="0">
        <x:v>30.22776</x:v>
      </x:c>
      <x:c t="n" s="0">
        <x:v>30.95708</x:v>
      </x:c>
      <x:c t="n" s="0">
        <x:v>28.55488</x:v>
      </x:c>
      <x:c t="n" s="0">
        <x:v>13.99943</x:v>
      </x:c>
      <x:c t="n" s="0">
        <x:v>20.65237</x:v>
      </x:c>
      <x:c t="n" s="0">
        <x:v>7.480886</x:v>
      </x:c>
      <x:c t="n" s="0">
        <x:v>2.36147</x:v>
      </x:c>
      <x:c t="n" s="0">
        <x:v>2.903806</x:v>
      </x:c>
      <x:c t="n" s="0">
        <x:v>2.128142</x:v>
      </x:c>
      <x:c t="n" s="0">
        <x:v>-30.06697</x:v>
      </x:c>
      <x:c t="n" s="0">
        <x:v>-29.16826</x:v>
      </x:c>
      <x:c t="n" s="0">
        <x:v>-18.28369</x:v>
      </x:c>
      <x:c t="n" s="0">
        <x:v>-21.49245</x:v>
      </x:c>
      <x:c t="n" s="0">
        <x:v>-5.110178</x:v>
      </x:c>
      <x:c t="n" s="0">
        <x:v>-10.26532</x:v>
      </x:c>
      <x:c t="n" s="0">
        <x:v>5.874188</x:v>
      </x:c>
      <x:c t="n" s="0">
        <x:v>13.74792</x:v>
      </x:c>
      <x:c t="n" s="0">
        <x:v>14.79748</x:v>
      </x:c>
      <x:c t="n" s="0">
        <x:v>13.4774</x:v>
      </x:c>
      <x:c t="n" s="0">
        <x:v>24.77548</x:v>
      </x:c>
      <x:c t="n" s="0">
        <x:v>23.81136</x:v>
      </x:c>
      <x:c t="n" s="0">
        <x:v>19.58084</x:v>
      </x:c>
      <x:c t="n" s="0">
        <x:v>27.34724</x:v>
      </x:c>
      <x:c t="n" s="0">
        <x:v>28.78905</x:v>
      </x:c>
      <x:c t="n" s="0">
        <x:v>29.21517</x:v>
      </x:c>
      <x:c t="n" s="0">
        <x:v>22.61013</x:v>
      </x:c>
      <x:c t="n" s="0">
        <x:v>18.55305</x:v>
      </x:c>
      <x:c t="n" s="0">
        <x:v>29.04648</x:v>
      </x:c>
      <x:c t="n" s="0">
        <x:v>37.1581</x:v>
      </x:c>
      <x:c t="n" s="0">
        <x:v>37.28267</x:v>
      </x:c>
      <x:c t="n" s="0">
        <x:v>41.81583</x:v>
      </x:c>
      <x:c t="n" s="0">
        <x:v>40.42389</x:v>
      </x:c>
      <x:c t="n" s="0">
        <x:v>37.57206</x:v>
      </x:c>
      <x:c t="n" s="0">
        <x:v>41.46377</x:v>
      </x:c>
      <x:c t="n" s="0">
        <x:v>31.75879</x:v>
      </x:c>
      <x:c t="n" s="0">
        <x:v>30.97482</x:v>
      </x:c>
      <x:c t="n" s="0">
        <x:v>29.20298</x:v>
      </x:c>
      <x:c t="n" s="0">
        <x:v>27.66973</x:v>
      </x:c>
      <x:c t="n" s="0">
        <x:v>25.61741</x:v>
      </x:c>
      <x:c t="n" s="0">
        <x:v>15.92933</x:v>
      </x:c>
      <x:c t="n" s="0">
        <x:v>15.54445</x:v>
      </x:c>
      <x:c t="n" s="0">
        <x:v>6.192389</x:v>
      </x:c>
      <x:c t="n" s="0">
        <x:v>2.445964</x:v>
      </x:c>
      <x:c t="n" s="0">
        <x:v>3.504276</x:v>
      </x:c>
      <x:c t="n" s="0">
        <x:v>2.318626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43944.1107986111</x:v>
      </x:c>
      <x:c t="n" s="7">
        <x:v>43944.1107986111</x:v>
      </x:c>
      <x:c t="n" s="0">
        <x:v>48.84082</x:v>
      </x:c>
      <x:c t="n" s="0">
        <x:v>54.20069</x:v>
      </x:c>
      <x:c t="n" s="0">
        <x:v>54.11732</x:v>
      </x:c>
      <x:c t="n" s="0">
        <x:v>63.0783</x:v>
      </x:c>
      <x:c t="n" s="0">
        <x:v>-30.06697</x:v>
      </x:c>
      <x:c t="n" s="0">
        <x:v>-29.16826</x:v>
      </x:c>
      <x:c t="n" s="0">
        <x:v>-20.9563</x:v>
      </x:c>
      <x:c t="n" s="0">
        <x:v>-18.88807</x:v>
      </x:c>
      <x:c t="n" s="0">
        <x:v>-5.828818</x:v>
      </x:c>
      <x:c t="n" s="0">
        <x:v>-4.686246</x:v>
      </x:c>
      <x:c t="n" s="0">
        <x:v>4.481928</x:v>
      </x:c>
      <x:c t="n" s="0">
        <x:v>11.63469</x:v>
      </x:c>
      <x:c t="n" s="0">
        <x:v>16.43719</x:v>
      </x:c>
      <x:c t="n" s="0">
        <x:v>19.74775</x:v>
      </x:c>
      <x:c t="n" s="0">
        <x:v>22.67019</x:v>
      </x:c>
      <x:c t="n" s="0">
        <x:v>23.68309</x:v>
      </x:c>
      <x:c t="n" s="0">
        <x:v>24.18644</x:v>
      </x:c>
      <x:c t="n" s="0">
        <x:v>27.79527</x:v>
      </x:c>
      <x:c t="n" s="0">
        <x:v>25.91886</x:v>
      </x:c>
      <x:c t="n" s="0">
        <x:v>29.74923</x:v>
      </x:c>
      <x:c t="n" s="0">
        <x:v>24.56085</x:v>
      </x:c>
      <x:c t="n" s="0">
        <x:v>24.328</x:v>
      </x:c>
      <x:c t="n" s="0">
        <x:v>29.01252</x:v>
      </x:c>
      <x:c t="n" s="0">
        <x:v>34.67684</x:v>
      </x:c>
      <x:c t="n" s="0">
        <x:v>37.77085</x:v>
      </x:c>
      <x:c t="n" s="0">
        <x:v>41.25275</x:v>
      </x:c>
      <x:c t="n" s="0">
        <x:v>41.0318</x:v>
      </x:c>
      <x:c t="n" s="0">
        <x:v>39.59733</x:v>
      </x:c>
      <x:c t="n" s="0">
        <x:v>38.22224</x:v>
      </x:c>
      <x:c t="n" s="0">
        <x:v>35.94015</x:v>
      </x:c>
      <x:c t="n" s="0">
        <x:v>32.5488</x:v>
      </x:c>
      <x:c t="n" s="0">
        <x:v>29.93336</x:v>
      </x:c>
      <x:c t="n" s="0">
        <x:v>30.82475</x:v>
      </x:c>
      <x:c t="n" s="0">
        <x:v>28.57865</x:v>
      </x:c>
      <x:c t="n" s="0">
        <x:v>15.48627</x:v>
      </x:c>
      <x:c t="n" s="0">
        <x:v>20.27726</x:v>
      </x:c>
      <x:c t="n" s="0">
        <x:v>7.35425</x:v>
      </x:c>
      <x:c t="n" s="0">
        <x:v>2.284486</x:v>
      </x:c>
      <x:c t="n" s="0">
        <x:v>2.93588</x:v>
      </x:c>
      <x:c t="n" s="0">
        <x:v>2.167383</x:v>
      </x:c>
      <x:c t="n" s="0">
        <x:v>-30.06697</x:v>
      </x:c>
      <x:c t="n" s="0">
        <x:v>-29.16826</x:v>
      </x:c>
      <x:c t="n" s="0">
        <x:v>-18.28369</x:v>
      </x:c>
      <x:c t="n" s="0">
        <x:v>-21.49245</x:v>
      </x:c>
      <x:c t="n" s="0">
        <x:v>-3.016305</x:v>
      </x:c>
      <x:c t="n" s="0">
        <x:v>-10.26532</x:v>
      </x:c>
      <x:c t="n" s="0">
        <x:v>5.874188</x:v>
      </x:c>
      <x:c t="n" s="0">
        <x:v>13.57633</x:v>
      </x:c>
      <x:c t="n" s="0">
        <x:v>14.79748</x:v>
      </x:c>
      <x:c t="n" s="0">
        <x:v>17.08768</x:v>
      </x:c>
      <x:c t="n" s="0">
        <x:v>24.77548</x:v>
      </x:c>
      <x:c t="n" s="0">
        <x:v>24.30169</x:v>
      </x:c>
      <x:c t="n" s="0">
        <x:v>17.77501</x:v>
      </x:c>
      <x:c t="n" s="0">
        <x:v>26.8467</x:v>
      </x:c>
      <x:c t="n" s="0">
        <x:v>23.06592</x:v>
      </x:c>
      <x:c t="n" s="0">
        <x:v>25.59359</x:v>
      </x:c>
      <x:c t="n" s="0">
        <x:v>22.97684</x:v>
      </x:c>
      <x:c t="n" s="0">
        <x:v>25.20043</x:v>
      </x:c>
      <x:c t="n" s="0">
        <x:v>27.20603</x:v>
      </x:c>
      <x:c t="n" s="0">
        <x:v>32.83144</x:v>
      </x:c>
      <x:c t="n" s="0">
        <x:v>35.90503</x:v>
      </x:c>
      <x:c t="n" s="0">
        <x:v>40.76226</x:v>
      </x:c>
      <x:c t="n" s="0">
        <x:v>40.12732</x:v>
      </x:c>
      <x:c t="n" s="0">
        <x:v>40.71211</x:v>
      </x:c>
      <x:c t="n" s="0">
        <x:v>37.30016</x:v>
      </x:c>
      <x:c t="n" s="0">
        <x:v>37.67711</x:v>
      </x:c>
      <x:c t="n" s="0">
        <x:v>32.77296</x:v>
      </x:c>
      <x:c t="n" s="0">
        <x:v>27.36327</x:v>
      </x:c>
      <x:c t="n" s="0">
        <x:v>30.08276</x:v>
      </x:c>
      <x:c t="n" s="0">
        <x:v>28.55243</x:v>
      </x:c>
      <x:c t="n" s="0">
        <x:v>19.73856</x:v>
      </x:c>
      <x:c t="n" s="0">
        <x:v>16.38277</x:v>
      </x:c>
      <x:c t="n" s="0">
        <x:v>6.04007</x:v>
      </x:c>
      <x:c t="n" s="0">
        <x:v>1.873441</x:v>
      </x:c>
      <x:c t="n" s="0">
        <x:v>3.676327</x:v>
      </x:c>
      <x:c t="n" s="0">
        <x:v>2.165096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43944.1107986111</x:v>
      </x:c>
      <x:c t="n" s="7">
        <x:v>43944.1107986111</x:v>
      </x:c>
      <x:c t="n" s="0">
        <x:v>49.80011</x:v>
      </x:c>
      <x:c t="n" s="0">
        <x:v>57.21099</x:v>
      </x:c>
      <x:c t="n" s="0">
        <x:v>55.50051</x:v>
      </x:c>
      <x:c t="n" s="0">
        <x:v>63.0783</x:v>
      </x:c>
      <x:c t="n" s="0">
        <x:v>-30.06697</x:v>
      </x:c>
      <x:c t="n" s="0">
        <x:v>-29.16826</x:v>
      </x:c>
      <x:c t="n" s="0">
        <x:v>-20.44833</x:v>
      </x:c>
      <x:c t="n" s="0">
        <x:v>-19.184</x:v>
      </x:c>
      <x:c t="n" s="0">
        <x:v>-5.047867</x:v>
      </x:c>
      <x:c t="n" s="0">
        <x:v>-5.170821</x:v>
      </x:c>
      <x:c t="n" s="0">
        <x:v>4.715145</x:v>
      </x:c>
      <x:c t="n" s="0">
        <x:v>11.97814</x:v>
      </x:c>
      <x:c t="n" s="0">
        <x:v>17.37258</x:v>
      </x:c>
      <x:c t="n" s="0">
        <x:v>20.02993</x:v>
      </x:c>
      <x:c t="n" s="0">
        <x:v>22.68027</x:v>
      </x:c>
      <x:c t="n" s="0">
        <x:v>24.00226</x:v>
      </x:c>
      <x:c t="n" s="0">
        <x:v>24.09494</x:v>
      </x:c>
      <x:c t="n" s="0">
        <x:v>27.65686</x:v>
      </x:c>
      <x:c t="n" s="0">
        <x:v>25.65842</x:v>
      </x:c>
      <x:c t="n" s="0">
        <x:v>29.35944</x:v>
      </x:c>
      <x:c t="n" s="0">
        <x:v>25.09149</x:v>
      </x:c>
      <x:c t="n" s="0">
        <x:v>24.34711</x:v>
      </x:c>
      <x:c t="n" s="0">
        <x:v>29.00449</x:v>
      </x:c>
      <x:c t="n" s="0">
        <x:v>34.66921</x:v>
      </x:c>
      <x:c t="n" s="0">
        <x:v>37.91214</x:v>
      </x:c>
      <x:c t="n" s="0">
        <x:v>41.64031</x:v>
      </x:c>
      <x:c t="n" s="0">
        <x:v>40.98359</x:v>
      </x:c>
      <x:c t="n" s="0">
        <x:v>39.59278</x:v>
      </x:c>
      <x:c t="n" s="0">
        <x:v>38.36988</x:v>
      </x:c>
      <x:c t="n" s="0">
        <x:v>35.97076</x:v>
      </x:c>
      <x:c t="n" s="0">
        <x:v>32.34451</x:v>
      </x:c>
      <x:c t="n" s="0">
        <x:v>29.93172</x:v>
      </x:c>
      <x:c t="n" s="0">
        <x:v>31.39619</x:v>
      </x:c>
      <x:c t="n" s="0">
        <x:v>28.21784</x:v>
      </x:c>
      <x:c t="n" s="0">
        <x:v>15.14915</x:v>
      </x:c>
      <x:c t="n" s="0">
        <x:v>19.70857</x:v>
      </x:c>
      <x:c t="n" s="0">
        <x:v>7.101049</x:v>
      </x:c>
      <x:c t="n" s="0">
        <x:v>2.550862</x:v>
      </x:c>
      <x:c t="n" s="0">
        <x:v>2.88567</x:v>
      </x:c>
      <x:c t="n" s="0">
        <x:v>1.998257</x:v>
      </x:c>
      <x:c t="n" s="0">
        <x:v>-30.06697</x:v>
      </x:c>
      <x:c t="n" s="0">
        <x:v>-29.16826</x:v>
      </x:c>
      <x:c t="n" s="0">
        <x:v>-18.28369</x:v>
      </x:c>
      <x:c t="n" s="0">
        <x:v>-21.49245</x:v>
      </x:c>
      <x:c t="n" s="0">
        <x:v>-2.118947</x:v>
      </x:c>
      <x:c t="n" s="0">
        <x:v>-10.26532</x:v>
      </x:c>
      <x:c t="n" s="0">
        <x:v>5.874188</x:v>
      </x:c>
      <x:c t="n" s="0">
        <x:v>13.57633</x:v>
      </x:c>
      <x:c t="n" s="0">
        <x:v>21.10521</x:v>
      </x:c>
      <x:c t="n" s="0">
        <x:v>21.39093</x:v>
      </x:c>
      <x:c t="n" s="0">
        <x:v>21.9726</x:v>
      </x:c>
      <x:c t="n" s="0">
        <x:v>25.50839</x:v>
      </x:c>
      <x:c t="n" s="0">
        <x:v>25.65766</x:v>
      </x:c>
      <x:c t="n" s="0">
        <x:v>26.65413</x:v>
      </x:c>
      <x:c t="n" s="0">
        <x:v>23.80755</x:v>
      </x:c>
      <x:c t="n" s="0">
        <x:v>26.06773</x:v>
      </x:c>
      <x:c t="n" s="0">
        <x:v>27.35197</x:v>
      </x:c>
      <x:c t="n" s="0">
        <x:v>24.34603</x:v>
      </x:c>
      <x:c t="n" s="0">
        <x:v>28.79947</x:v>
      </x:c>
      <x:c t="n" s="0">
        <x:v>34.40926</x:v>
      </x:c>
      <x:c t="n" s="0">
        <x:v>38.99091</x:v>
      </x:c>
      <x:c t="n" s="0">
        <x:v>43.14312</x:v>
      </x:c>
      <x:c t="n" s="0">
        <x:v>40.57977</x:v>
      </x:c>
      <x:c t="n" s="0">
        <x:v>39.64759</x:v>
      </x:c>
      <x:c t="n" s="0">
        <x:v>38.41179</x:v>
      </x:c>
      <x:c t="n" s="0">
        <x:v>34.33773</x:v>
      </x:c>
      <x:c t="n" s="0">
        <x:v>30.98011</x:v>
      </x:c>
      <x:c t="n" s="0">
        <x:v>31.09212</x:v>
      </x:c>
      <x:c t="n" s="0">
        <x:v>33.54478</x:v>
      </x:c>
      <x:c t="n" s="0">
        <x:v>26.73464</x:v>
      </x:c>
      <x:c t="n" s="0">
        <x:v>11.99848</x:v>
      </x:c>
      <x:c t="n" s="0">
        <x:v>12.59947</x:v>
      </x:c>
      <x:c t="n" s="0">
        <x:v>5.113291</x:v>
      </x:c>
      <x:c t="n" s="0">
        <x:v>3.644181</x:v>
      </x:c>
      <x:c t="n" s="0">
        <x:v>2.153329</x:v>
      </x:c>
      <x:c t="n" s="0">
        <x:v>0.919456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43944.1107986111</x:v>
      </x:c>
      <x:c t="n" s="7">
        <x:v>43944.1107986111</x:v>
      </x:c>
      <x:c t="n" s="0">
        <x:v>48.5054</x:v>
      </x:c>
      <x:c t="n" s="0">
        <x:v>54.20069</x:v>
      </x:c>
      <x:c t="n" s="0">
        <x:v>63.74091</x:v>
      </x:c>
      <x:c t="n" s="0">
        <x:v>70.22313</x:v>
      </x:c>
      <x:c t="n" s="0">
        <x:v>-30.06697</x:v>
      </x:c>
      <x:c t="n" s="0">
        <x:v>-29.16826</x:v>
      </x:c>
      <x:c t="n" s="0">
        <x:v>-20.05708</x:v>
      </x:c>
      <x:c t="n" s="0">
        <x:v>-19.45376</x:v>
      </x:c>
      <x:c t="n" s="0">
        <x:v>-4.476704</x:v>
      </x:c>
      <x:c t="n" s="0">
        <x:v>-5.56784</x:v>
      </x:c>
      <x:c t="n" s="0">
        <x:v>4.879258</x:v>
      </x:c>
      <x:c t="n" s="0">
        <x:v>12.15936</x:v>
      </x:c>
      <x:c t="n" s="0">
        <x:v>18.29465</x:v>
      </x:c>
      <x:c t="n" s="0">
        <x:v>20.2572</x:v>
      </x:c>
      <x:c t="n" s="0">
        <x:v>22.05341</x:v>
      </x:c>
      <x:c t="n" s="0">
        <x:v>24.25741</x:v>
      </x:c>
      <x:c t="n" s="0">
        <x:v>26.10513</x:v>
      </x:c>
      <x:c t="n" s="0">
        <x:v>27.453</x:v>
      </x:c>
      <x:c t="n" s="0">
        <x:v>25.64557</x:v>
      </x:c>
      <x:c t="n" s="0">
        <x:v>28.91108</x:v>
      </x:c>
      <x:c t="n" s="0">
        <x:v>25.40895</x:v>
      </x:c>
      <x:c t="n" s="0">
        <x:v>24.66195</x:v>
      </x:c>
      <x:c t="n" s="0">
        <x:v>29.38167</x:v>
      </x:c>
      <x:c t="n" s="0">
        <x:v>34.49497</x:v>
      </x:c>
      <x:c t="n" s="0">
        <x:v>38.82878</x:v>
      </x:c>
      <x:c t="n" s="0">
        <x:v>41.47827</x:v>
      </x:c>
      <x:c t="n" s="0">
        <x:v>40.94141</x:v>
      </x:c>
      <x:c t="n" s="0">
        <x:v>39.57339</x:v>
      </x:c>
      <x:c t="n" s="0">
        <x:v>38.10167</x:v>
      </x:c>
      <x:c t="n" s="0">
        <x:v>35.97468</x:v>
      </x:c>
      <x:c t="n" s="0">
        <x:v>32.26652</x:v>
      </x:c>
      <x:c t="n" s="0">
        <x:v>30.48167</x:v>
      </x:c>
      <x:c t="n" s="0">
        <x:v>32.17001</x:v>
      </x:c>
      <x:c t="n" s="0">
        <x:v>29.76305</x:v>
      </x:c>
      <x:c t="n" s="0">
        <x:v>14.74648</x:v>
      </x:c>
      <x:c t="n" s="0">
        <x:v>19.14018</x:v>
      </x:c>
      <x:c t="n" s="0">
        <x:v>7.145509</x:v>
      </x:c>
      <x:c t="n" s="0">
        <x:v>2.424506</x:v>
      </x:c>
      <x:c t="n" s="0">
        <x:v>2.771495</x:v>
      </x:c>
      <x:c t="n" s="0">
        <x:v>2.003638</x:v>
      </x:c>
      <x:c t="n" s="0">
        <x:v>-30.06697</x:v>
      </x:c>
      <x:c t="n" s="0">
        <x:v>-29.16826</x:v>
      </x:c>
      <x:c t="n" s="0">
        <x:v>-18.28369</x:v>
      </x:c>
      <x:c t="n" s="0">
        <x:v>-21.49245</x:v>
      </x:c>
      <x:c t="n" s="0">
        <x:v>-2.118947</x:v>
      </x:c>
      <x:c t="n" s="0">
        <x:v>-8.738441</x:v>
      </x:c>
      <x:c t="n" s="0">
        <x:v>5.671577</x:v>
      </x:c>
      <x:c t="n" s="0">
        <x:v>12.87156</x:v>
      </x:c>
      <x:c t="n" s="0">
        <x:v>21.5562</x:v>
      </x:c>
      <x:c t="n" s="0">
        <x:v>21.39093</x:v>
      </x:c>
      <x:c t="n" s="0">
        <x:v>11.67034</x:v>
      </x:c>
      <x:c t="n" s="0">
        <x:v>25.50839</x:v>
      </x:c>
      <x:c t="n" s="0">
        <x:v>31.11259</x:v>
      </x:c>
      <x:c t="n" s="0">
        <x:v>26.01918</x:v>
      </x:c>
      <x:c t="n" s="0">
        <x:v>26.0773</x:v>
      </x:c>
      <x:c t="n" s="0">
        <x:v>23.99873</x:v>
      </x:c>
      <x:c t="n" s="0">
        <x:v>26.78508</x:v>
      </x:c>
      <x:c t="n" s="0">
        <x:v>26.60965</x:v>
      </x:c>
      <x:c t="n" s="0">
        <x:v>31.8356</x:v>
      </x:c>
      <x:c t="n" s="0">
        <x:v>33.39509</x:v>
      </x:c>
      <x:c t="n" s="0">
        <x:v>42.37857</x:v>
      </x:c>
      <x:c t="n" s="0">
        <x:v>41.15872</x:v>
      </x:c>
      <x:c t="n" s="0">
        <x:v>41.67828</x:v>
      </x:c>
      <x:c t="n" s="0">
        <x:v>40.03086</x:v>
      </x:c>
      <x:c t="n" s="0">
        <x:v>38.47544</x:v>
      </x:c>
      <x:c t="n" s="0">
        <x:v>36.07208</x:v>
      </x:c>
      <x:c t="n" s="0">
        <x:v>32.17158</x:v>
      </x:c>
      <x:c t="n" s="0">
        <x:v>32.72633</x:v>
      </x:c>
      <x:c t="n" s="0">
        <x:v>35.51098</x:v>
      </x:c>
      <x:c t="n" s="0">
        <x:v>34.12732</x:v>
      </x:c>
      <x:c t="n" s="0">
        <x:v>11.57917</x:v>
      </x:c>
      <x:c t="n" s="0">
        <x:v>11.47591</x:v>
      </x:c>
      <x:c t="n" s="0">
        <x:v>7.437185</x:v>
      </x:c>
      <x:c t="n" s="0">
        <x:v>1.960235</x:v>
      </x:c>
      <x:c t="n" s="0">
        <x:v>2.288252</x:v>
      </x:c>
      <x:c t="n" s="0">
        <x:v>2.016849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43944.1107986111</x:v>
      </x:c>
      <x:c t="n" s="7">
        <x:v>43944.1107986111</x:v>
      </x:c>
      <x:c t="n" s="0">
        <x:v>49.97421</x:v>
      </x:c>
      <x:c t="n" s="0">
        <x:v>57.21099</x:v>
      </x:c>
      <x:c t="n" s="0">
        <x:v>60.54694</x:v>
      </x:c>
      <x:c t="n" s="0">
        <x:v>66.97801</x:v>
      </x:c>
      <x:c t="n" s="0">
        <x:v>-30.06697</x:v>
      </x:c>
      <x:c t="n" s="0">
        <x:v>-29.16826</x:v>
      </x:c>
      <x:c t="n" s="0">
        <x:v>-19.74879</x:v>
      </x:c>
      <x:c t="n" s="0">
        <x:v>-19.69818</x:v>
      </x:c>
      <x:c t="n" s="0">
        <x:v>-4.042119</x:v>
      </x:c>
      <x:c t="n" s="0">
        <x:v>-5.749119</x:v>
      </x:c>
      <x:c t="n" s="0">
        <x:v>4.945077</x:v>
      </x:c>
      <x:c t="n" s="0">
        <x:v>12.05167</x:v>
      </x:c>
      <x:c t="n" s="0">
        <x:v>19.4008</x:v>
      </x:c>
      <x:c t="n" s="0">
        <x:v>20.44231</x:v>
      </x:c>
      <x:c t="n" s="0">
        <x:v>21.43555</x:v>
      </x:c>
      <x:c t="n" s="0">
        <x:v>24.18171</x:v>
      </x:c>
      <x:c t="n" s="0">
        <x:v>27.29913</x:v>
      </x:c>
      <x:c t="n" s="0">
        <x:v>27.7731</x:v>
      </x:c>
      <x:c t="n" s="0">
        <x:v>26.12338</x:v>
      </x:c>
      <x:c t="n" s="0">
        <x:v>28.52917</x:v>
      </x:c>
      <x:c t="n" s="0">
        <x:v>25.48948</x:v>
      </x:c>
      <x:c t="n" s="0">
        <x:v>25.15187</x:v>
      </x:c>
      <x:c t="n" s="0">
        <x:v>29.42235</x:v>
      </x:c>
      <x:c t="n" s="0">
        <x:v>35.41901</x:v>
      </x:c>
      <x:c t="n" s="0">
        <x:v>39.12826</x:v>
      </x:c>
      <x:c t="n" s="0">
        <x:v>41.74272</x:v>
      </x:c>
      <x:c t="n" s="0">
        <x:v>41.32721</x:v>
      </x:c>
      <x:c t="n" s="0">
        <x:v>39.8162</x:v>
      </x:c>
      <x:c t="n" s="0">
        <x:v>38.26765</x:v>
      </x:c>
      <x:c t="n" s="0">
        <x:v>35.92049</x:v>
      </x:c>
      <x:c t="n" s="0">
        <x:v>32.18678</x:v>
      </x:c>
      <x:c t="n" s="0">
        <x:v>31.13186</x:v>
      </x:c>
      <x:c t="n" s="0">
        <x:v>32.5687</x:v>
      </x:c>
      <x:c t="n" s="0">
        <x:v>29.78145</x:v>
      </x:c>
      <x:c t="n" s="0">
        <x:v>14.6684</x:v>
      </x:c>
      <x:c t="n" s="0">
        <x:v>18.57411</x:v>
      </x:c>
      <x:c t="n" s="0">
        <x:v>7.026486</x:v>
      </x:c>
      <x:c t="n" s="0">
        <x:v>2.271628</x:v>
      </x:c>
      <x:c t="n" s="0">
        <x:v>2.854211</x:v>
      </x:c>
      <x:c t="n" s="0">
        <x:v>2.000481</x:v>
      </x:c>
      <x:c t="n" s="0">
        <x:v>-30.06697</x:v>
      </x:c>
      <x:c t="n" s="0">
        <x:v>-29.16826</x:v>
      </x:c>
      <x:c t="n" s="0">
        <x:v>-18.28369</x:v>
      </x:c>
      <x:c t="n" s="0">
        <x:v>-21.49245</x:v>
      </x:c>
      <x:c t="n" s="0">
        <x:v>-2.118947</x:v>
      </x:c>
      <x:c t="n" s="0">
        <x:v>-6.994824</x:v>
      </x:c>
      <x:c t="n" s="0">
        <x:v>5.311358</x:v>
      </x:c>
      <x:c t="n" s="0">
        <x:v>11.36177</x:v>
      </x:c>
      <x:c t="n" s="0">
        <x:v>23.37564</x:v>
      </x:c>
      <x:c t="n" s="0">
        <x:v>21.774</x:v>
      </x:c>
      <x:c t="n" s="0">
        <x:v>11.67034</x:v>
      </x:c>
      <x:c t="n" s="0">
        <x:v>23.06206</x:v>
      </x:c>
      <x:c t="n" s="0">
        <x:v>30.63196</x:v>
      </x:c>
      <x:c t="n" s="0">
        <x:v>29.86261</x:v>
      </x:c>
      <x:c t="n" s="0">
        <x:v>28.19035</x:v>
      </x:c>
      <x:c t="n" s="0">
        <x:v>25.81355</x:v>
      </x:c>
      <x:c t="n" s="0">
        <x:v>25.86624</x:v>
      </x:c>
      <x:c t="n" s="0">
        <x:v>26.85491</x:v>
      </x:c>
      <x:c t="n" s="0">
        <x:v>28.99834</x:v>
      </x:c>
      <x:c t="n" s="0">
        <x:v>39.55836</x:v>
      </x:c>
      <x:c t="n" s="0">
        <x:v>39.38279</x:v>
      </x:c>
      <x:c t="n" s="0">
        <x:v>43.30357</x:v>
      </x:c>
      <x:c t="n" s="0">
        <x:v>42.4845</x:v>
      </x:c>
      <x:c t="n" s="0">
        <x:v>41.22298</x:v>
      </x:c>
      <x:c t="n" s="0">
        <x:v>39.27921</x:v>
      </x:c>
      <x:c t="n" s="0">
        <x:v>35.84005</x:v>
      </x:c>
      <x:c t="n" s="0">
        <x:v>31.76586</x:v>
      </x:c>
      <x:c t="n" s="0">
        <x:v>33.49383</x:v>
      </x:c>
      <x:c t="n" s="0">
        <x:v>34.50457</x:v>
      </x:c>
      <x:c t="n" s="0">
        <x:v>32.17482</x:v>
      </x:c>
      <x:c t="n" s="0">
        <x:v>14.04817</x:v>
      </x:c>
      <x:c t="n" s="0">
        <x:v>11.85533</x:v>
      </x:c>
      <x:c t="n" s="0">
        <x:v>6.241762</x:v>
      </x:c>
      <x:c t="n" s="0">
        <x:v>1.704374</x:v>
      </x:c>
      <x:c t="n" s="0">
        <x:v>3.003182</x:v>
      </x:c>
      <x:c t="n" s="0">
        <x:v>2.136618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43944.1107986111</x:v>
      </x:c>
      <x:c t="n" s="7">
        <x:v>43944.1107986111</x:v>
      </x:c>
      <x:c t="n" s="0">
        <x:v>46.74344</x:v>
      </x:c>
      <x:c t="n" s="0">
        <x:v>54.20069</x:v>
      </x:c>
      <x:c t="n" s="0">
        <x:v>57.20108</x:v>
      </x:c>
      <x:c t="n" s="0">
        <x:v>65.2171</x:v>
      </x:c>
      <x:c t="n" s="0">
        <x:v>-30.06697</x:v>
      </x:c>
      <x:c t="n" s="0">
        <x:v>-29.16826</x:v>
      </x:c>
      <x:c t="n" s="0">
        <x:v>-19.57405</x:v>
      </x:c>
      <x:c t="n" s="0">
        <x:v>-19.94879</x:v>
      </x:c>
      <x:c t="n" s="0">
        <x:v>-3.702566</x:v>
      </x:c>
      <x:c t="n" s="0">
        <x:v>-5.910162</x:v>
      </x:c>
      <x:c t="n" s="0">
        <x:v>5.000509</x:v>
      </x:c>
      <x:c t="n" s="0">
        <x:v>11.95754</x:v>
      </x:c>
      <x:c t="n" s="0">
        <x:v>20.6827</x:v>
      </x:c>
      <x:c t="n" s="0">
        <x:v>21.12272</x:v>
      </x:c>
      <x:c t="n" s="0">
        <x:v>20.82791</x:v>
      </x:c>
      <x:c t="n" s="0">
        <x:v>23.63392</x:v>
      </x:c>
      <x:c t="n" s="0">
        <x:v>26.89375</x:v>
      </x:c>
      <x:c t="n" s="0">
        <x:v>28.66826</x:v>
      </x:c>
      <x:c t="n" s="0">
        <x:v>25.87923</x:v>
      </x:c>
      <x:c t="n" s="0">
        <x:v>28.65169</x:v>
      </x:c>
      <x:c t="n" s="0">
        <x:v>25.41332</x:v>
      </x:c>
      <x:c t="n" s="0">
        <x:v>25.19646</x:v>
      </x:c>
      <x:c t="n" s="0">
        <x:v>29.22675</x:v>
      </x:c>
      <x:c t="n" s="0">
        <x:v>35.59585</x:v>
      </x:c>
      <x:c t="n" s="0">
        <x:v>39.71585</x:v>
      </x:c>
      <x:c t="n" s="0">
        <x:v>42.26922</x:v>
      </x:c>
      <x:c t="n" s="0">
        <x:v>41.5193</x:v>
      </x:c>
      <x:c t="n" s="0">
        <x:v>39.86946</x:v>
      </x:c>
      <x:c t="n" s="0">
        <x:v>38.38344</x:v>
      </x:c>
      <x:c t="n" s="0">
        <x:v>35.98466</x:v>
      </x:c>
      <x:c t="n" s="0">
        <x:v>32.06303</x:v>
      </x:c>
      <x:c t="n" s="0">
        <x:v>31.82795</x:v>
      </x:c>
      <x:c t="n" s="0">
        <x:v>33.06284</x:v>
      </x:c>
      <x:c t="n" s="0">
        <x:v>30.51861</x:v>
      </x:c>
      <x:c t="n" s="0">
        <x:v>14.19696</x:v>
      </x:c>
      <x:c t="n" s="0">
        <x:v>18.02096</x:v>
      </x:c>
      <x:c t="n" s="0">
        <x:v>6.843719</x:v>
      </x:c>
      <x:c t="n" s="0">
        <x:v>2.409612</x:v>
      </x:c>
      <x:c t="n" s="0">
        <x:v>3.003868</x:v>
      </x:c>
      <x:c t="n" s="0">
        <x:v>2.105177</x:v>
      </x:c>
      <x:c t="n" s="0">
        <x:v>-30.06697</x:v>
      </x:c>
      <x:c t="n" s="0">
        <x:v>-29.16826</x:v>
      </x:c>
      <x:c t="n" s="0">
        <x:v>-18.73911</x:v>
      </x:c>
      <x:c t="n" s="0">
        <x:v>-21.85384</x:v>
      </x:c>
      <x:c t="n" s="0">
        <x:v>-2.118947</x:v>
      </x:c>
      <x:c t="n" s="0">
        <x:v>-6.994824</x:v>
      </x:c>
      <x:c t="n" s="0">
        <x:v>5.311358</x:v>
      </x:c>
      <x:c t="n" s="0">
        <x:v>11.36177</x:v>
      </x:c>
      <x:c t="n" s="0">
        <x:v>24.654</x:v>
      </x:c>
      <x:c t="n" s="0">
        <x:v>23.79069</x:v>
      </x:c>
      <x:c t="n" s="0">
        <x:v>11.67034</x:v>
      </x:c>
      <x:c t="n" s="0">
        <x:v>16.9281</x:v>
      </x:c>
      <x:c t="n" s="0">
        <x:v>23.20423</x:v>
      </x:c>
      <x:c t="n" s="0">
        <x:v>31.86915</x:v>
      </x:c>
      <x:c t="n" s="0">
        <x:v>22.77361</x:v>
      </x:c>
      <x:c t="n" s="0">
        <x:v>29.7619</x:v>
      </x:c>
      <x:c t="n" s="0">
        <x:v>24.79749</x:v>
      </x:c>
      <x:c t="n" s="0">
        <x:v>25.7148</x:v>
      </x:c>
      <x:c t="n" s="0">
        <x:v>27.71431</x:v>
      </x:c>
      <x:c t="n" s="0">
        <x:v>34.30549</x:v>
      </x:c>
      <x:c t="n" s="0">
        <x:v>42.34015</x:v>
      </x:c>
      <x:c t="n" s="0">
        <x:v>43.96458</x:v>
      </x:c>
      <x:c t="n" s="0">
        <x:v>42.35489</x:v>
      </x:c>
      <x:c t="n" s="0">
        <x:v>39.26098</x:v>
      </x:c>
      <x:c t="n" s="0">
        <x:v>37.65857</x:v>
      </x:c>
      <x:c t="n" s="0">
        <x:v>36.31355</x:v>
      </x:c>
      <x:c t="n" s="0">
        <x:v>31.21288</x:v>
      </x:c>
      <x:c t="n" s="0">
        <x:v>35.16699</x:v>
      </x:c>
      <x:c t="n" s="0">
        <x:v>34.95278</x:v>
      </x:c>
      <x:c t="n" s="0">
        <x:v>31.51085</x:v>
      </x:c>
      <x:c t="n" s="0">
        <x:v>9.052606</x:v>
      </x:c>
      <x:c t="n" s="0">
        <x:v>10.61596</x:v>
      </x:c>
      <x:c t="n" s="0">
        <x:v>5.466213</x:v>
      </x:c>
      <x:c t="n" s="0">
        <x:v>2.833289</x:v>
      </x:c>
      <x:c t="n" s="0">
        <x:v>4.410147</x:v>
      </x:c>
      <x:c t="n" s="0">
        <x:v>2.598672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43944.1107986111</x:v>
      </x:c>
      <x:c t="n" s="7">
        <x:v>43944.1107986111</x:v>
      </x:c>
      <x:c t="n" s="0">
        <x:v>49.08164</x:v>
      </x:c>
      <x:c t="n" s="0">
        <x:v>54.20069</x:v>
      </x:c>
      <x:c t="n" s="0">
        <x:v>59.16708</x:v>
      </x:c>
      <x:c t="n" s="0">
        <x:v>66.97801</x:v>
      </x:c>
      <x:c t="n" s="0">
        <x:v>-30.06697</x:v>
      </x:c>
      <x:c t="n" s="0">
        <x:v>-29.16826</x:v>
      </x:c>
      <x:c t="n" s="0">
        <x:v>-19.4694</x:v>
      </x:c>
      <x:c t="n" s="0">
        <x:v>-20.19261</x:v>
      </x:c>
      <x:c t="n" s="0">
        <x:v>-3.432217</x:v>
      </x:c>
      <x:c t="n" s="0">
        <x:v>-6.052589</x:v>
      </x:c>
      <x:c t="n" s="0">
        <x:v>5.047296</x:v>
      </x:c>
      <x:c t="n" s="0">
        <x:v>13.46879</x:v>
      </x:c>
      <x:c t="n" s="0">
        <x:v>21.54019</x:v>
      </x:c>
      <x:c t="n" s="0">
        <x:v>21.62979</x:v>
      </x:c>
      <x:c t="n" s="0">
        <x:v>20.6223</x:v>
      </x:c>
      <x:c t="n" s="0">
        <x:v>23.1043</x:v>
      </x:c>
      <x:c t="n" s="0">
        <x:v>26.51481</x:v>
      </x:c>
      <x:c t="n" s="0">
        <x:v>28.67513</x:v>
      </x:c>
      <x:c t="n" s="0">
        <x:v>25.25699</x:v>
      </x:c>
      <x:c t="n" s="0">
        <x:v>29.16605</x:v>
      </x:c>
      <x:c t="n" s="0">
        <x:v>25.579</x:v>
      </x:c>
      <x:c t="n" s="0">
        <x:v>25.20532</x:v>
      </x:c>
      <x:c t="n" s="0">
        <x:v>28.96766</x:v>
      </x:c>
      <x:c t="n" s="0">
        <x:v>36.70845</x:v>
      </x:c>
      <x:c t="n" s="0">
        <x:v>39.31129</x:v>
      </x:c>
      <x:c t="n" s="0">
        <x:v>42.25663</x:v>
      </x:c>
      <x:c t="n" s="0">
        <x:v>41.91891</x:v>
      </x:c>
      <x:c t="n" s="0">
        <x:v>40.20884</x:v>
      </x:c>
      <x:c t="n" s="0">
        <x:v>38.25027</x:v>
      </x:c>
      <x:c t="n" s="0">
        <x:v>35.83467</x:v>
      </x:c>
      <x:c t="n" s="0">
        <x:v>32.37088</x:v>
      </x:c>
      <x:c t="n" s="0">
        <x:v>32.67896</x:v>
      </x:c>
      <x:c t="n" s="0">
        <x:v>33.67804</x:v>
      </x:c>
      <x:c t="n" s="0">
        <x:v>30.17485</x:v>
      </x:c>
      <x:c t="n" s="0">
        <x:v>13.89991</x:v>
      </x:c>
      <x:c t="n" s="0">
        <x:v>17.48796</x:v>
      </x:c>
      <x:c t="n" s="0">
        <x:v>6.660881</x:v>
      </x:c>
      <x:c t="n" s="0">
        <x:v>2.315217</x:v>
      </x:c>
      <x:c t="n" s="0">
        <x:v>3.137425</x:v>
      </x:c>
      <x:c t="n" s="0">
        <x:v>2.068446</x:v>
      </x:c>
      <x:c t="n" s="0">
        <x:v>-30.06697</x:v>
      </x:c>
      <x:c t="n" s="0">
        <x:v>-29.16826</x:v>
      </x:c>
      <x:c t="n" s="0">
        <x:v>-18.90218</x:v>
      </x:c>
      <x:c t="n" s="0">
        <x:v>-21.98131</x:v>
      </x:c>
      <x:c t="n" s="0">
        <x:v>-2.118947</x:v>
      </x:c>
      <x:c t="n" s="0">
        <x:v>-6.994824</x:v>
      </x:c>
      <x:c t="n" s="0">
        <x:v>5.311358</x:v>
      </x:c>
      <x:c t="n" s="0">
        <x:v>18.23548</x:v>
      </x:c>
      <x:c t="n" s="0">
        <x:v>24.654</x:v>
      </x:c>
      <x:c t="n" s="0">
        <x:v>23.79069</x:v>
      </x:c>
      <x:c t="n" s="0">
        <x:v>19.62087</x:v>
      </x:c>
      <x:c t="n" s="0">
        <x:v>16.9281</x:v>
      </x:c>
      <x:c t="n" s="0">
        <x:v>23.20423</x:v>
      </x:c>
      <x:c t="n" s="0">
        <x:v>27.86961</x:v>
      </x:c>
      <x:c t="n" s="0">
        <x:v>15.22102</x:v>
      </x:c>
      <x:c t="n" s="0">
        <x:v>31.01255</x:v>
      </x:c>
      <x:c t="n" s="0">
        <x:v>26.66377</x:v>
      </x:c>
      <x:c t="n" s="0">
        <x:v>24.79475</x:v>
      </x:c>
      <x:c t="n" s="0">
        <x:v>26.94613</x:v>
      </x:c>
      <x:c t="n" s="0">
        <x:v>40.31426</x:v>
      </x:c>
      <x:c t="n" s="0">
        <x:v>35.60658</x:v>
      </x:c>
      <x:c t="n" s="0">
        <x:v>42.60229</x:v>
      </x:c>
      <x:c t="n" s="0">
        <x:v>43.78955</x:v>
      </x:c>
      <x:c t="n" s="0">
        <x:v>41.88706</x:v>
      </x:c>
      <x:c t="n" s="0">
        <x:v>37.18623</x:v>
      </x:c>
      <x:c t="n" s="0">
        <x:v>34.9482</x:v>
      </x:c>
      <x:c t="n" s="0">
        <x:v>33.75846</x:v>
      </x:c>
      <x:c t="n" s="0">
        <x:v>35.02639</x:v>
      </x:c>
      <x:c t="n" s="0">
        <x:v>36.24923</x:v>
      </x:c>
      <x:c t="n" s="0">
        <x:v>27.43332</x:v>
      </x:c>
      <x:c t="n" s="0">
        <x:v>11.87907</x:v>
      </x:c>
      <x:c t="n" s="0">
        <x:v>10.96065</x:v>
      </x:c>
      <x:c t="n" s="0">
        <x:v>5.23674</x:v>
      </x:c>
      <x:c t="n" s="0">
        <x:v>1.244903</x:v>
      </x:c>
      <x:c t="n" s="0">
        <x:v>3.269513</x:v>
      </x:c>
      <x:c t="n" s="0">
        <x:v>1.710661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43944.1107986111</x:v>
      </x:c>
      <x:c t="n" s="7">
        <x:v>43944.1107986111</x:v>
      </x:c>
      <x:c t="n" s="0">
        <x:v>51.76904</x:v>
      </x:c>
      <x:c t="n" s="0">
        <x:v>54.20069</x:v>
      </x:c>
      <x:c t="n" s="0">
        <x:v>64.07105</x:v>
      </x:c>
      <x:c t="n" s="0">
        <x:v>70.22313</x:v>
      </x:c>
      <x:c t="n" s="0">
        <x:v>-30.06697</x:v>
      </x:c>
      <x:c t="n" s="0">
        <x:v>-29.16826</x:v>
      </x:c>
      <x:c t="n" s="0">
        <x:v>-19.38194</x:v>
      </x:c>
      <x:c t="n" s="0">
        <x:v>-20.41227</x:v>
      </x:c>
      <x:c t="n" s="0">
        <x:v>-3.120378</x:v>
      </x:c>
      <x:c t="n" s="0">
        <x:v>-6.178036</x:v>
      </x:c>
      <x:c t="n" s="0">
        <x:v>5.086857</x:v>
      </x:c>
      <x:c t="n" s="0">
        <x:v>14.57972</x:v>
      </x:c>
      <x:c t="n" s="0">
        <x:v>21.86704</x:v>
      </x:c>
      <x:c t="n" s="0">
        <x:v>21.87524</x:v>
      </x:c>
      <x:c t="n" s="0">
        <x:v>20.48974</x:v>
      </x:c>
      <x:c t="n" s="0">
        <x:v>22.65823</x:v>
      </x:c>
      <x:c t="n" s="0">
        <x:v>25.94011</x:v>
      </x:c>
      <x:c t="n" s="0">
        <x:v>28.28548</x:v>
      </x:c>
      <x:c t="n" s="0">
        <x:v>24.64648</x:v>
      </x:c>
      <x:c t="n" s="0">
        <x:v>28.99286</x:v>
      </x:c>
      <x:c t="n" s="0">
        <x:v>26.20464</x:v>
      </x:c>
      <x:c t="n" s="0">
        <x:v>25.13087</x:v>
      </x:c>
      <x:c t="n" s="0">
        <x:v>28.78767</x:v>
      </x:c>
      <x:c t="n" s="0">
        <x:v>36.44975</x:v>
      </x:c>
      <x:c t="n" s="0">
        <x:v>39.25246</x:v>
      </x:c>
      <x:c t="n" s="0">
        <x:v>42.02208</x:v>
      </x:c>
      <x:c t="n" s="0">
        <x:v>42.10208</x:v>
      </x:c>
      <x:c t="n" s="0">
        <x:v>39.8561</x:v>
      </x:c>
      <x:c t="n" s="0">
        <x:v>38.2024</x:v>
      </x:c>
      <x:c t="n" s="0">
        <x:v>35.74794</x:v>
      </x:c>
      <x:c t="n" s="0">
        <x:v>32.19955</x:v>
      </x:c>
      <x:c t="n" s="0">
        <x:v>33.33359</x:v>
      </x:c>
      <x:c t="n" s="0">
        <x:v>33.3948</x:v>
      </x:c>
      <x:c t="n" s="0">
        <x:v>29.65438</x:v>
      </x:c>
      <x:c t="n" s="0">
        <x:v>14.89876</x:v>
      </x:c>
      <x:c t="n" s="0">
        <x:v>17.15676</x:v>
      </x:c>
      <x:c t="n" s="0">
        <x:v>6.57924</x:v>
      </x:c>
      <x:c t="n" s="0">
        <x:v>2.134437</x:v>
      </x:c>
      <x:c t="n" s="0">
        <x:v>3.156508</x:v>
      </x:c>
      <x:c t="n" s="0">
        <x:v>1.961458</x:v>
      </x:c>
      <x:c t="n" s="0">
        <x:v>-30.06697</x:v>
      </x:c>
      <x:c t="n" s="0">
        <x:v>-29.16826</x:v>
      </x:c>
      <x:c t="n" s="0">
        <x:v>-18.90218</x:v>
      </x:c>
      <x:c t="n" s="0">
        <x:v>-21.98131</x:v>
      </x:c>
      <x:c t="n" s="0">
        <x:v>-1.459073</x:v>
      </x:c>
      <x:c t="n" s="0">
        <x:v>-6.994824</x:v>
      </x:c>
      <x:c t="n" s="0">
        <x:v>5.311358</x:v>
      </x:c>
      <x:c t="n" s="0">
        <x:v>18.23548</x:v>
      </x:c>
      <x:c t="n" s="0">
        <x:v>22.75438</x:v>
      </x:c>
      <x:c t="n" s="0">
        <x:v>22.75586</x:v>
      </x:c>
      <x:c t="n" s="0">
        <x:v>19.62087</x:v>
      </x:c>
      <x:c t="n" s="0">
        <x:v>18.77135</x:v>
      </x:c>
      <x:c t="n" s="0">
        <x:v>16.73954</x:v>
      </x:c>
      <x:c t="n" s="0">
        <x:v>24.82554</x:v>
      </x:c>
      <x:c t="n" s="0">
        <x:v>15.32714</x:v>
      </x:c>
      <x:c t="n" s="0">
        <x:v>28.20427</x:v>
      </x:c>
      <x:c t="n" s="0">
        <x:v>29.04047</x:v>
      </x:c>
      <x:c t="n" s="0">
        <x:v>25.12169</x:v>
      </x:c>
      <x:c t="n" s="0">
        <x:v>26.79872</x:v>
      </x:c>
      <x:c t="n" s="0">
        <x:v>34.51794</x:v>
      </x:c>
      <x:c t="n" s="0">
        <x:v>38.47506</x:v>
      </x:c>
      <x:c t="n" s="0">
        <x:v>39.35383</x:v>
      </x:c>
      <x:c t="n" s="0">
        <x:v>43.14241</x:v>
      </x:c>
      <x:c t="n" s="0">
        <x:v>37.23092</x:v>
      </x:c>
      <x:c t="n" s="0">
        <x:v>38.68547</x:v>
      </x:c>
      <x:c t="n" s="0">
        <x:v>34.70122</x:v>
      </x:c>
      <x:c t="n" s="0">
        <x:v>30.75167</x:v>
      </x:c>
      <x:c t="n" s="0">
        <x:v>36.39309</x:v>
      </x:c>
      <x:c t="n" s="0">
        <x:v>29.91373</x:v>
      </x:c>
      <x:c t="n" s="0">
        <x:v>23.34363</x:v>
      </x:c>
      <x:c t="n" s="0">
        <x:v>18.25766</x:v>
      </x:c>
      <x:c t="n" s="0">
        <x:v>14.43535</x:v>
      </x:c>
      <x:c t="n" s="0">
        <x:v>6.226206</x:v>
      </x:c>
      <x:c t="n" s="0">
        <x:v>1.214994</x:v>
      </x:c>
      <x:c t="n" s="0">
        <x:v>3.812691</x:v>
      </x:c>
      <x:c t="n" s="0">
        <x:v>1.016907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43944.1107986111</x:v>
      </x:c>
      <x:c t="n" s="7">
        <x:v>43944.1107986111</x:v>
      </x:c>
      <x:c t="n" s="0">
        <x:v>49.07931</x:v>
      </x:c>
      <x:c t="n" s="0">
        <x:v>57.21099</x:v>
      </x:c>
      <x:c t="n" s="0">
        <x:v>52.14286</x:v>
      </x:c>
      <x:c t="n" s="0">
        <x:v>61.69528</x:v>
      </x:c>
      <x:c t="n" s="0">
        <x:v>-30.06697</x:v>
      </x:c>
      <x:c t="n" s="0">
        <x:v>-29.16826</x:v>
      </x:c>
      <x:c t="n" s="0">
        <x:v>-19.30871</x:v>
      </x:c>
      <x:c t="n" s="0">
        <x:v>-20.60913</x:v>
      </x:c>
      <x:c t="n" s="0">
        <x:v>-2.634802</x:v>
      </x:c>
      <x:c t="n" s="0">
        <x:v>-6.288119</x:v>
      </x:c>
      <x:c t="n" s="0">
        <x:v>5.091037</x:v>
      </x:c>
      <x:c t="n" s="0">
        <x:v>15.34524</x:v>
      </x:c>
      <x:c t="n" s="0">
        <x:v>21.25894</x:v>
      </x:c>
      <x:c t="n" s="0">
        <x:v>21.66452</x:v>
      </x:c>
      <x:c t="n" s="0">
        <x:v>20.37324</x:v>
      </x:c>
      <x:c t="n" s="0">
        <x:v>22.42656</x:v>
      </x:c>
      <x:c t="n" s="0">
        <x:v>25.30007</x:v>
      </x:c>
      <x:c t="n" s="0">
        <x:v>27.64579</x:v>
      </x:c>
      <x:c t="n" s="0">
        <x:v>24.69777</x:v>
      </x:c>
      <x:c t="n" s="0">
        <x:v>29.20184</x:v>
      </x:c>
      <x:c t="n" s="0">
        <x:v>26.85672</x:v>
      </x:c>
      <x:c t="n" s="0">
        <x:v>25.18988</x:v>
      </x:c>
      <x:c t="n" s="0">
        <x:v>28.35966</x:v>
      </x:c>
      <x:c t="n" s="0">
        <x:v>36.32954</x:v>
      </x:c>
      <x:c t="n" s="0">
        <x:v>38.84868</x:v>
      </x:c>
      <x:c t="n" s="0">
        <x:v>41.66273</x:v>
      </x:c>
      <x:c t="n" s="0">
        <x:v>41.91372</x:v>
      </x:c>
      <x:c t="n" s="0">
        <x:v>39.88563</x:v>
      </x:c>
      <x:c t="n" s="0">
        <x:v>37.99449</x:v>
      </x:c>
      <x:c t="n" s="0">
        <x:v>35.41109</x:v>
      </x:c>
      <x:c t="n" s="0">
        <x:v>32.31218</x:v>
      </x:c>
      <x:c t="n" s="0">
        <x:v>33.65471</x:v>
      </x:c>
      <x:c t="n" s="0">
        <x:v>33.18612</x:v>
      </x:c>
      <x:c t="n" s="0">
        <x:v>29.38704</x:v>
      </x:c>
      <x:c t="n" s="0">
        <x:v>16.29327</x:v>
      </x:c>
      <x:c t="n" s="0">
        <x:v>17.55457</x:v>
      </x:c>
      <x:c t="n" s="0">
        <x:v>6.43725</x:v>
      </x:c>
      <x:c t="n" s="0">
        <x:v>1.939711</x:v>
      </x:c>
      <x:c t="n" s="0">
        <x:v>3.280668</x:v>
      </x:c>
      <x:c t="n" s="0">
        <x:v>2.162375</x:v>
      </x:c>
      <x:c t="n" s="0">
        <x:v>-30.06697</x:v>
      </x:c>
      <x:c t="n" s="0">
        <x:v>-29.16826</x:v>
      </x:c>
      <x:c t="n" s="0">
        <x:v>-18.90218</x:v>
      </x:c>
      <x:c t="n" s="0">
        <x:v>-21.98131</x:v>
      </x:c>
      <x:c t="n" s="0">
        <x:v>-0.5426303</x:v>
      </x:c>
      <x:c t="n" s="0">
        <x:v>-6.994824</x:v>
      </x:c>
      <x:c t="n" s="0">
        <x:v>5.074617</x:v>
      </x:c>
      <x:c t="n" s="0">
        <x:v>18.23548</x:v>
      </x:c>
      <x:c t="n" s="0">
        <x:v>12.07583</x:v>
      </x:c>
      <x:c t="n" s="0">
        <x:v>20.17182</x:v>
      </x:c>
      <x:c t="n" s="0">
        <x:v>19.62087</x:v>
      </x:c>
      <x:c t="n" s="0">
        <x:v>20.74808</x:v>
      </x:c>
      <x:c t="n" s="0">
        <x:v>13.81444</x:v>
      </x:c>
      <x:c t="n" s="0">
        <x:v>8.474091</x:v>
      </x:c>
      <x:c t="n" s="0">
        <x:v>25.51238</x:v>
      </x:c>
      <x:c t="n" s="0">
        <x:v>30.25645</x:v>
      </x:c>
      <x:c t="n" s="0">
        <x:v>29.06901</x:v>
      </x:c>
      <x:c t="n" s="0">
        <x:v>25.41456</x:v>
      </x:c>
      <x:c t="n" s="0">
        <x:v>25.7038</x:v>
      </x:c>
      <x:c t="n" s="0">
        <x:v>35.63158</x:v>
      </x:c>
      <x:c t="n" s="0">
        <x:v>35.1321</x:v>
      </x:c>
      <x:c t="n" s="0">
        <x:v>38.93054</x:v>
      </x:c>
      <x:c t="n" s="0">
        <x:v>40.46456</x:v>
      </x:c>
      <x:c t="n" s="0">
        <x:v>40.27363</x:v>
      </x:c>
      <x:c t="n" s="0">
        <x:v>35.5776</x:v>
      </x:c>
      <x:c t="n" s="0">
        <x:v>32.86892</x:v>
      </x:c>
      <x:c t="n" s="0">
        <x:v>32.92042</x:v>
      </x:c>
      <x:c t="n" s="0">
        <x:v>34.82655</x:v>
      </x:c>
      <x:c t="n" s="0">
        <x:v>32.46376</x:v>
      </x:c>
      <x:c t="n" s="0">
        <x:v>27.54468</x:v>
      </x:c>
      <x:c t="n" s="0">
        <x:v>20.29114</x:v>
      </x:c>
      <x:c t="n" s="0">
        <x:v>19.46154</x:v>
      </x:c>
      <x:c t="n" s="0">
        <x:v>5.258303</x:v>
      </x:c>
      <x:c t="n" s="0">
        <x:v>0.4433703</x:v>
      </x:c>
      <x:c t="n" s="0">
        <x:v>4.06366</x:v>
      </x:c>
      <x:c t="n" s="0">
        <x:v>3.474007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43944.1107986111</x:v>
      </x:c>
      <x:c t="n" s="7">
        <x:v>43944.1107986111</x:v>
      </x:c>
      <x:c t="n" s="0">
        <x:v>49.79314</x:v>
      </x:c>
      <x:c t="n" s="0">
        <x:v>54.20069</x:v>
      </x:c>
      <x:c t="n" s="0">
        <x:v>59.99013</x:v>
      </x:c>
      <x:c t="n" s="0">
        <x:v>68.10506</x:v>
      </x:c>
      <x:c t="n" s="0">
        <x:v>-30.06697</x:v>
      </x:c>
      <x:c t="n" s="0">
        <x:v>-29.16826</x:v>
      </x:c>
      <x:c t="n" s="0">
        <x:v>-19.24708</x:v>
      </x:c>
      <x:c t="n" s="0">
        <x:v>-20.78459</x:v>
      </x:c>
      <x:c t="n" s="0">
        <x:v>-2.259174</x:v>
      </x:c>
      <x:c t="n" s="0">
        <x:v>-5.9969</x:v>
      </x:c>
      <x:c t="n" s="0">
        <x:v>5.067349</x:v>
      </x:c>
      <x:c t="n" s="0">
        <x:v>15.95539</x:v>
      </x:c>
      <x:c t="n" s="0">
        <x:v>20.66233</x:v>
      </x:c>
      <x:c t="n" s="0">
        <x:v>21.4761</x:v>
      </x:c>
      <x:c t="n" s="0">
        <x:v>20.30187</x:v>
      </x:c>
      <x:c t="n" s="0">
        <x:v>22.21843</x:v>
      </x:c>
      <x:c t="n" s="0">
        <x:v>24.64385</x:v>
      </x:c>
      <x:c t="n" s="0">
        <x:v>27.09705</x:v>
      </x:c>
      <x:c t="n" s="0">
        <x:v>24.79805</x:v>
      </x:c>
      <x:c t="n" s="0">
        <x:v>28.90362</x:v>
      </x:c>
      <x:c t="n" s="0">
        <x:v>26.56488</x:v>
      </x:c>
      <x:c t="n" s="0">
        <x:v>25.26895</x:v>
      </x:c>
      <x:c t="n" s="0">
        <x:v>28.26187</x:v>
      </x:c>
      <x:c t="n" s="0">
        <x:v>36.05769</x:v>
      </x:c>
      <x:c t="n" s="0">
        <x:v>38.63327</x:v>
      </x:c>
      <x:c t="n" s="0">
        <x:v>42.65949</x:v>
      </x:c>
      <x:c t="n" s="0">
        <x:v>43.40183</x:v>
      </x:c>
      <x:c t="n" s="0">
        <x:v>39.74681</x:v>
      </x:c>
      <x:c t="n" s="0">
        <x:v>37.84628</x:v>
      </x:c>
      <x:c t="n" s="0">
        <x:v>35.02624</x:v>
      </x:c>
      <x:c t="n" s="0">
        <x:v>32.71903</x:v>
      </x:c>
      <x:c t="n" s="0">
        <x:v>33.71408</x:v>
      </x:c>
      <x:c t="n" s="0">
        <x:v>32.96952</x:v>
      </x:c>
      <x:c t="n" s="0">
        <x:v>28.85332</x:v>
      </x:c>
      <x:c t="n" s="0">
        <x:v>15.8914</x:v>
      </x:c>
      <x:c t="n" s="0">
        <x:v>17.35582</x:v>
      </x:c>
      <x:c t="n" s="0">
        <x:v>9.796118</x:v>
      </x:c>
      <x:c t="n" s="0">
        <x:v>2.075789</x:v>
      </x:c>
      <x:c t="n" s="0">
        <x:v>3.339984</x:v>
      </x:c>
      <x:c t="n" s="0">
        <x:v>2.178212</x:v>
      </x:c>
      <x:c t="n" s="0">
        <x:v>-30.06697</x:v>
      </x:c>
      <x:c t="n" s="0">
        <x:v>-29.16826</x:v>
      </x:c>
      <x:c t="n" s="0">
        <x:v>-18.90218</x:v>
      </x:c>
      <x:c t="n" s="0">
        <x:v>-21.98131</x:v>
      </x:c>
      <x:c t="n" s="0">
        <x:v>-0.5426303</x:v>
      </x:c>
      <x:c t="n" s="0">
        <x:v>-4.341819</x:v>
      </x:c>
      <x:c t="n" s="0">
        <x:v>4.926119</x:v>
      </x:c>
      <x:c t="n" s="0">
        <x:v>18.45432</x:v>
      </x:c>
      <x:c t="n" s="0">
        <x:v>14.27377</x:v>
      </x:c>
      <x:c t="n" s="0">
        <x:v>20.17182</x:v>
      </x:c>
      <x:c t="n" s="0">
        <x:v>19.92125</x:v>
      </x:c>
      <x:c t="n" s="0">
        <x:v>20.74808</x:v>
      </x:c>
      <x:c t="n" s="0">
        <x:v>10.46837</x:v>
      </x:c>
      <x:c t="n" s="0">
        <x:v>22.9435</x:v>
      </x:c>
      <x:c t="n" s="0">
        <x:v>25.13292</x:v>
      </x:c>
      <x:c t="n" s="0">
        <x:v>25.72566</x:v>
      </x:c>
      <x:c t="n" s="0">
        <x:v>23.84442</x:v>
      </x:c>
      <x:c t="n" s="0">
        <x:v>25.74526</x:v>
      </x:c>
      <x:c t="n" s="0">
        <x:v>27.46055</x:v>
      </x:c>
      <x:c t="n" s="0">
        <x:v>34.69842</x:v>
      </x:c>
      <x:c t="n" s="0">
        <x:v>37.45727</x:v>
      </x:c>
      <x:c t="n" s="0">
        <x:v>45.95477</x:v>
      </x:c>
      <x:c t="n" s="0">
        <x:v>47.77305</x:v>
      </x:c>
      <x:c t="n" s="0">
        <x:v>38.12484</x:v>
      </x:c>
      <x:c t="n" s="0">
        <x:v>37.79394</x:v>
      </x:c>
      <x:c t="n" s="0">
        <x:v>32.39129</x:v>
      </x:c>
      <x:c t="n" s="0">
        <x:v>34.62607</x:v>
      </x:c>
      <x:c t="n" s="0">
        <x:v>33.98194</x:v>
      </x:c>
      <x:c t="n" s="0">
        <x:v>31.02296</x:v>
      </x:c>
      <x:c t="n" s="0">
        <x:v>23.75579</x:v>
      </x:c>
      <x:c t="n" s="0">
        <x:v>11.96044</x:v>
      </x:c>
      <x:c t="n" s="0">
        <x:v>17.3503</x:v>
      </x:c>
      <x:c t="n" s="0">
        <x:v>22.21104</x:v>
      </x:c>
      <x:c t="n" s="0">
        <x:v>2.954852</x:v>
      </x:c>
      <x:c t="n" s="0">
        <x:v>3.198955</x:v>
      </x:c>
      <x:c t="n" s="0">
        <x:v>2.037427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43944.1107986111</x:v>
      </x:c>
      <x:c t="n" s="7">
        <x:v>43944.1107986111</x:v>
      </x:c>
      <x:c t="n" s="0">
        <x:v>49.6694</x:v>
      </x:c>
      <x:c t="n" s="0">
        <x:v>54.20069</x:v>
      </x:c>
      <x:c t="n" s="0">
        <x:v>57.0773</x:v>
      </x:c>
      <x:c t="n" s="0">
        <x:v>66.08861</x:v>
      </x:c>
      <x:c t="n" s="0">
        <x:v>-30.06697</x:v>
      </x:c>
      <x:c t="n" s="0">
        <x:v>-29.16826</x:v>
      </x:c>
      <x:c t="n" s="0">
        <x:v>-19.19514</x:v>
      </x:c>
      <x:c t="n" s="0">
        <x:v>-20.94027</x:v>
      </x:c>
      <x:c t="n" s="0">
        <x:v>-1.962245</x:v>
      </x:c>
      <x:c t="n" s="0">
        <x:v>-5.655951</x:v>
      </x:c>
      <x:c t="n" s="0">
        <x:v>5.047016</x:v>
      </x:c>
      <x:c t="n" s="0">
        <x:v>16.42957</x:v>
      </x:c>
      <x:c t="n" s="0">
        <x:v>20.57799</x:v>
      </x:c>
      <x:c t="n" s="0">
        <x:v>21.28902</x:v>
      </x:c>
      <x:c t="n" s="0">
        <x:v>20.28746</x:v>
      </x:c>
      <x:c t="n" s="0">
        <x:v>21.8861</x:v>
      </x:c>
      <x:c t="n" s="0">
        <x:v>23.96716</x:v>
      </x:c>
      <x:c t="n" s="0">
        <x:v>27.40058</x:v>
      </x:c>
      <x:c t="n" s="0">
        <x:v>24.68845</x:v>
      </x:c>
      <x:c t="n" s="0">
        <x:v>28.35332</x:v>
      </x:c>
      <x:c t="n" s="0">
        <x:v>26.02472</x:v>
      </x:c>
      <x:c t="n" s="0">
        <x:v>25.07017</x:v>
      </x:c>
      <x:c t="n" s="0">
        <x:v>28.28401</x:v>
      </x:c>
      <x:c t="n" s="0">
        <x:v>36.25296</x:v>
      </x:c>
      <x:c t="n" s="0">
        <x:v>40.06164</x:v>
      </x:c>
      <x:c t="n" s="0">
        <x:v>43.49544</x:v>
      </x:c>
      <x:c t="n" s="0">
        <x:v>43.07956</x:v>
      </x:c>
      <x:c t="n" s="0">
        <x:v>39.62725</x:v>
      </x:c>
      <x:c t="n" s="0">
        <x:v>37.98954</x:v>
      </x:c>
      <x:c t="n" s="0">
        <x:v>34.79988</x:v>
      </x:c>
      <x:c t="n" s="0">
        <x:v>32.94438</x:v>
      </x:c>
      <x:c t="n" s="0">
        <x:v>33.61116</x:v>
      </x:c>
      <x:c t="n" s="0">
        <x:v>32.76778</x:v>
      </x:c>
      <x:c t="n" s="0">
        <x:v>29.81153</x:v>
      </x:c>
      <x:c t="n" s="0">
        <x:v>15.46887</x:v>
      </x:c>
      <x:c t="n" s="0">
        <x:v>27.29518</x:v>
      </x:c>
      <x:c t="n" s="0">
        <x:v>18.56541</x:v>
      </x:c>
      <x:c t="n" s="0">
        <x:v>2.445522</x:v>
      </x:c>
      <x:c t="n" s="0">
        <x:v>3.465858</x:v>
      </x:c>
      <x:c t="n" s="0">
        <x:v>2.313887</x:v>
      </x:c>
      <x:c t="n" s="0">
        <x:v>-30.06697</x:v>
      </x:c>
      <x:c t="n" s="0">
        <x:v>-29.16826</x:v>
      </x:c>
      <x:c t="n" s="0">
        <x:v>-18.90218</x:v>
      </x:c>
      <x:c t="n" s="0">
        <x:v>-21.98131</x:v>
      </x:c>
      <x:c t="n" s="0">
        <x:v>-0.5426303</x:v>
      </x:c>
      <x:c t="n" s="0">
        <x:v>-4.067085</x:v>
      </x:c>
      <x:c t="n" s="0">
        <x:v>4.926119</x:v>
      </x:c>
      <x:c t="n" s="0">
        <x:v>18.4847</x:v>
      </x:c>
      <x:c t="n" s="0">
        <x:v>20.04878</x:v>
      </x:c>
      <x:c t="n" s="0">
        <x:v>19.83717</x:v>
      </x:c>
      <x:c t="n" s="0">
        <x:v>20.20218</x:v>
      </x:c>
      <x:c t="n" s="0">
        <x:v>18.83949</x:v>
      </x:c>
      <x:c t="n" s="0">
        <x:v>5.290586</x:v>
      </x:c>
      <x:c t="n" s="0">
        <x:v>28.84612</x:v>
      </x:c>
      <x:c t="n" s="0">
        <x:v>23.98503</x:v>
      </x:c>
      <x:c t="n" s="0">
        <x:v>20.42439</x:v>
      </x:c>
      <x:c t="n" s="0">
        <x:v>19.53642</x:v>
      </x:c>
      <x:c t="n" s="0">
        <x:v>24.23371</x:v>
      </x:c>
      <x:c t="n" s="0">
        <x:v>28.38047</x:v>
      </x:c>
      <x:c t="n" s="0">
        <x:v>36.41463</x:v>
      </x:c>
      <x:c t="n" s="0">
        <x:v>44.59885</x:v>
      </x:c>
      <x:c t="n" s="0">
        <x:v>46.70104</x:v>
      </x:c>
      <x:c t="n" s="0">
        <x:v>40.33789</x:v>
      </x:c>
      <x:c t="n" s="0">
        <x:v>38.7173</x:v>
      </x:c>
      <x:c t="n" s="0">
        <x:v>37.46131</x:v>
      </x:c>
      <x:c t="n" s="0">
        <x:v>32.62537</x:v>
      </x:c>
      <x:c t="n" s="0">
        <x:v>34.14397</x:v>
      </x:c>
      <x:c t="n" s="0">
        <x:v>33.28203</x:v>
      </x:c>
      <x:c t="n" s="0">
        <x:v>31.29408</x:v>
      </x:c>
      <x:c t="n" s="0">
        <x:v>33.05275</x:v>
      </x:c>
      <x:c t="n" s="0">
        <x:v>12.07607</x:v>
      </x:c>
      <x:c t="n" s="0">
        <x:v>35.95989</x:v>
      </x:c>
      <x:c t="n" s="0">
        <x:v>25.46781</x:v>
      </x:c>
      <x:c t="n" s="0">
        <x:v>4.023321</x:v>
      </x:c>
      <x:c t="n" s="0">
        <x:v>4.018932</x:v>
      </x:c>
      <x:c t="n" s="0">
        <x:v>3.267004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43944.1107986111</x:v>
      </x:c>
      <x:c t="n" s="7">
        <x:v>43944.1107986111</x:v>
      </x:c>
      <x:c t="n" s="0">
        <x:v>48.67031</x:v>
      </x:c>
      <x:c t="n" s="0">
        <x:v>57.21099</x:v>
      </x:c>
      <x:c t="n" s="0">
        <x:v>64.90044</x:v>
      </x:c>
      <x:c t="n" s="0">
        <x:v>70.44589</x:v>
      </x:c>
      <x:c t="n" s="0">
        <x:v>-30.06697</x:v>
      </x:c>
      <x:c t="n" s="0">
        <x:v>-29.16826</x:v>
      </x:c>
      <x:c t="n" s="0">
        <x:v>-19.34444</x:v>
      </x:c>
      <x:c t="n" s="0">
        <x:v>-20.16017</x:v>
      </x:c>
      <x:c t="n" s="0">
        <x:v>-1.723802</x:v>
      </x:c>
      <x:c t="n" s="0">
        <x:v>-5.384569</x:v>
      </x:c>
      <x:c t="n" s="0">
        <x:v>5.029576</x:v>
      </x:c>
      <x:c t="n" s="0">
        <x:v>16.65399</x:v>
      </x:c>
      <x:c t="n" s="0">
        <x:v>20.50464</x:v>
      </x:c>
      <x:c t="n" s="0">
        <x:v>20.98974</x:v>
      </x:c>
      <x:c t="n" s="0">
        <x:v>20.27512</x:v>
      </x:c>
      <x:c t="n" s="0">
        <x:v>21.49123</x:v>
      </x:c>
      <x:c t="n" s="0">
        <x:v>23.34036</x:v>
      </x:c>
      <x:c t="n" s="0">
        <x:v>27.34541</x:v>
      </x:c>
      <x:c t="n" s="0">
        <x:v>26.09731</x:v>
      </x:c>
      <x:c t="n" s="0">
        <x:v>28.62127</x:v>
      </x:c>
      <x:c t="n" s="0">
        <x:v>25.50953</x:v>
      </x:c>
      <x:c t="n" s="0">
        <x:v>25.43871</x:v>
      </x:c>
      <x:c t="n" s="0">
        <x:v>27.93658</x:v>
      </x:c>
      <x:c t="n" s="0">
        <x:v>35.72388</x:v>
      </x:c>
      <x:c t="n" s="0">
        <x:v>40.11666</x:v>
      </x:c>
      <x:c t="n" s="0">
        <x:v>43.51792</x:v>
      </x:c>
      <x:c t="n" s="0">
        <x:v>43.32237</x:v>
      </x:c>
      <x:c t="n" s="0">
        <x:v>39.89423</x:v>
      </x:c>
      <x:c t="n" s="0">
        <x:v>37.83015</x:v>
      </x:c>
      <x:c t="n" s="0">
        <x:v>34.64616</x:v>
      </x:c>
      <x:c t="n" s="0">
        <x:v>32.86594</x:v>
      </x:c>
      <x:c t="n" s="0">
        <x:v>33.58474</x:v>
      </x:c>
      <x:c t="n" s="0">
        <x:v>32.71613</x:v>
      </x:c>
      <x:c t="n" s="0">
        <x:v>30.10671</x:v>
      </x:c>
      <x:c t="n" s="0">
        <x:v>15.1753</x:v>
      </x:c>
      <x:c t="n" s="0">
        <x:v>28.79031</x:v>
      </x:c>
      <x:c t="n" s="0">
        <x:v>19.06512</x:v>
      </x:c>
      <x:c t="n" s="0">
        <x:v>2.681129</x:v>
      </x:c>
      <x:c t="n" s="0">
        <x:v>3.336169</x:v>
      </x:c>
      <x:c t="n" s="0">
        <x:v>2.268878</x:v>
      </x:c>
      <x:c t="n" s="0">
        <x:v>-30.06697</x:v>
      </x:c>
      <x:c t="n" s="0">
        <x:v>-29.16826</x:v>
      </x:c>
      <x:c t="n" s="0">
        <x:v>-20.82343</x:v>
      </x:c>
      <x:c t="n" s="0">
        <x:v>-16.51493</x:v>
      </x:c>
      <x:c t="n" s="0">
        <x:v>-0.5426303</x:v>
      </x:c>
      <x:c t="n" s="0">
        <x:v>-4.067085</x:v>
      </x:c>
      <x:c t="n" s="0">
        <x:v>4.926119</x:v>
      </x:c>
      <x:c t="n" s="0">
        <x:v>17.56205</x:v>
      </x:c>
      <x:c t="n" s="0">
        <x:v>20.04878</x:v>
      </x:c>
      <x:c t="n" s="0">
        <x:v>18.64354</x:v>
      </x:c>
      <x:c t="n" s="0">
        <x:v>20.20218</x:v>
      </x:c>
      <x:c t="n" s="0">
        <x:v>17.95659</x:v>
      </x:c>
      <x:c t="n" s="0">
        <x:v>14.24689</x:v>
      </x:c>
      <x:c t="n" s="0">
        <x:v>26.3404</x:v>
      </x:c>
      <x:c t="n" s="0">
        <x:v>30.73694</x:v>
      </x:c>
      <x:c t="n" s="0">
        <x:v>30.54494</x:v>
      </x:c>
      <x:c t="n" s="0">
        <x:v>19.77639</x:v>
      </x:c>
      <x:c t="n" s="0">
        <x:v>26.79074</x:v>
      </x:c>
      <x:c t="n" s="0">
        <x:v>24.17839</x:v>
      </x:c>
      <x:c t="n" s="0">
        <x:v>32.0533</x:v>
      </x:c>
      <x:c t="n" s="0">
        <x:v>39.80388</x:v>
      </x:c>
      <x:c t="n" s="0">
        <x:v>44.82195</x:v>
      </x:c>
      <x:c t="n" s="0">
        <x:v>44.78373</x:v>
      </x:c>
      <x:c t="n" s="0">
        <x:v>41.24269</x:v>
      </x:c>
      <x:c t="n" s="0">
        <x:v>37.58381</x:v>
      </x:c>
      <x:c t="n" s="0">
        <x:v>33.79757</x:v>
      </x:c>
      <x:c t="n" s="0">
        <x:v>32.78167</x:v>
      </x:c>
      <x:c t="n" s="0">
        <x:v>33.00967</x:v>
      </x:c>
      <x:c t="n" s="0">
        <x:v>32.27513</x:v>
      </x:c>
      <x:c t="n" s="0">
        <x:v>32.14863</x:v>
      </x:c>
      <x:c t="n" s="0">
        <x:v>12.85768</x:v>
      </x:c>
      <x:c t="n" s="0">
        <x:v>32.01357</x:v>
      </x:c>
      <x:c t="n" s="0">
        <x:v>19.96866</x:v>
      </x:c>
      <x:c t="n" s="0">
        <x:v>3.81851</x:v>
      </x:c>
      <x:c t="n" s="0">
        <x:v>2.778556</x:v>
      </x:c>
      <x:c t="n" s="0">
        <x:v>1.691204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43944.1107986111</x:v>
      </x:c>
      <x:c t="n" s="7">
        <x:v>43944.1107986111</x:v>
      </x:c>
      <x:c t="n" s="0">
        <x:v>48.04358</x:v>
      </x:c>
      <x:c t="n" s="0">
        <x:v>54.20069</x:v>
      </x:c>
      <x:c t="n" s="0">
        <x:v>61.76685</x:v>
      </x:c>
      <x:c t="n" s="0">
        <x:v>70.65778</x:v>
      </x:c>
      <x:c t="n" s="0">
        <x:v>-30.06697</x:v>
      </x:c>
      <x:c t="n" s="0">
        <x:v>-29.16826</x:v>
      </x:c>
      <x:c t="n" s="0">
        <x:v>-19.80175</x:v>
      </x:c>
      <x:c t="n" s="0">
        <x:v>-18.59516</x:v>
      </x:c>
      <x:c t="n" s="0">
        <x:v>-1.530044</x:v>
      </x:c>
      <x:c t="n" s="0">
        <x:v>-5.165514</x:v>
      </x:c>
      <x:c t="n" s="0">
        <x:v>4.713723</x:v>
      </x:c>
      <x:c t="n" s="0">
        <x:v>16.6163</x:v>
      </x:c>
      <x:c t="n" s="0">
        <x:v>20.44101</x:v>
      </x:c>
      <x:c t="n" s="0">
        <x:v>20.71673</x:v>
      </x:c>
      <x:c t="n" s="0">
        <x:v>20.26455</x:v>
      </x:c>
      <x:c t="n" s="0">
        <x:v>21.12302</x:v>
      </x:c>
      <x:c t="n" s="0">
        <x:v>22.87397</x:v>
      </x:c>
      <x:c t="n" s="0">
        <x:v>26.78744</x:v>
      </x:c>
      <x:c t="n" s="0">
        <x:v>26.74544</x:v>
      </x:c>
      <x:c t="n" s="0">
        <x:v>28.7602</x:v>
      </x:c>
      <x:c t="n" s="0">
        <x:v>25.02072</x:v>
      </x:c>
      <x:c t="n" s="0">
        <x:v>25.57924</x:v>
      </x:c>
      <x:c t="n" s="0">
        <x:v>27.79075</x:v>
      </x:c>
      <x:c t="n" s="0">
        <x:v>35.83321</x:v>
      </x:c>
      <x:c t="n" s="0">
        <x:v>40.08388</x:v>
      </x:c>
      <x:c t="n" s="0">
        <x:v>43.76164</x:v>
      </x:c>
      <x:c t="n" s="0">
        <x:v>43.44196</x:v>
      </x:c>
      <x:c t="n" s="0">
        <x:v>39.65822</x:v>
      </x:c>
      <x:c t="n" s="0">
        <x:v>38.38928</x:v>
      </x:c>
      <x:c t="n" s="0">
        <x:v>34.6825</x:v>
      </x:c>
      <x:c t="n" s="0">
        <x:v>32.65776</x:v>
      </x:c>
      <x:c t="n" s="0">
        <x:v>33.19348</x:v>
      </x:c>
      <x:c t="n" s="0">
        <x:v>32.59409</x:v>
      </x:c>
      <x:c t="n" s="0">
        <x:v>30.19519</x:v>
      </x:c>
      <x:c t="n" s="0">
        <x:v>14.85081</x:v>
      </x:c>
      <x:c t="n" s="0">
        <x:v>28.63954</x:v>
      </x:c>
      <x:c t="n" s="0">
        <x:v>18.67201</x:v>
      </x:c>
      <x:c t="n" s="0">
        <x:v>2.667325</x:v>
      </x:c>
      <x:c t="n" s="0">
        <x:v>3.183501</x:v>
      </x:c>
      <x:c t="n" s="0">
        <x:v>2.153086</x:v>
      </x:c>
      <x:c t="n" s="0">
        <x:v>-30.06697</x:v>
      </x:c>
      <x:c t="n" s="0">
        <x:v>-29.16826</x:v>
      </x:c>
      <x:c t="n" s="0">
        <x:v>-24.35363</x:v>
      </x:c>
      <x:c t="n" s="0">
        <x:v>-14.16983</x:v>
      </x:c>
      <x:c t="n" s="0">
        <x:v>-0.5426303</x:v>
      </x:c>
      <x:c t="n" s="0">
        <x:v>-4.067085</x:v>
      </x:c>
      <x:c t="n" s="0">
        <x:v>1.50069</x:v>
      </x:c>
      <x:c t="n" s="0">
        <x:v>16.389</x:v>
      </x:c>
      <x:c t="n" s="0">
        <x:v>20.04878</x:v>
      </x:c>
      <x:c t="n" s="0">
        <x:v>18.64354</x:v>
      </x:c>
      <x:c t="n" s="0">
        <x:v>20.20218</x:v>
      </x:c>
      <x:c t="n" s="0">
        <x:v>17.95659</x:v>
      </x:c>
      <x:c t="n" s="0">
        <x:v>18.14692</x:v>
      </x:c>
      <x:c t="n" s="0">
        <x:v>19.75231</x:v>
      </x:c>
      <x:c t="n" s="0">
        <x:v>28.63927</x:v>
      </x:c>
      <x:c t="n" s="0">
        <x:v>28.85994</x:v>
      </x:c>
      <x:c t="n" s="0">
        <x:v>19.78673</x:v>
      </x:c>
      <x:c t="n" s="0">
        <x:v>26.659</x:v>
      </x:c>
      <x:c t="n" s="0">
        <x:v>26.99389</x:v>
      </x:c>
      <x:c t="n" s="0">
        <x:v>36.85681</x:v>
      </x:c>
      <x:c t="n" s="0">
        <x:v>39.85184</x:v>
      </x:c>
      <x:c t="n" s="0">
        <x:v>44.01508</x:v>
      </x:c>
      <x:c t="n" s="0">
        <x:v>43.39423</x:v>
      </x:c>
      <x:c t="n" s="0">
        <x:v>38.8378</x:v>
      </x:c>
      <x:c t="n" s="0">
        <x:v>40.7779</x:v>
      </x:c>
      <x:c t="n" s="0">
        <x:v>34.51138</x:v>
      </x:c>
      <x:c t="n" s="0">
        <x:v>30.07731</x:v>
      </x:c>
      <x:c t="n" s="0">
        <x:v>29.71744</x:v>
      </x:c>
      <x:c t="n" s="0">
        <x:v>31.85478</x:v>
      </x:c>
      <x:c t="n" s="0">
        <x:v>29.77011</x:v>
      </x:c>
      <x:c t="n" s="0">
        <x:v>11.53626</x:v>
      </x:c>
      <x:c t="n" s="0">
        <x:v>27.11372</x:v>
      </x:c>
      <x:c t="n" s="0">
        <x:v>14.45822</x:v>
      </x:c>
      <x:c t="n" s="0">
        <x:v>2.33917</x:v>
      </x:c>
      <x:c t="n" s="0">
        <x:v>1.708169</x:v>
      </x:c>
      <x:c t="n" s="0">
        <x:v>1.929988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43944.1107986111</x:v>
      </x:c>
      <x:c t="n" s="7">
        <x:v>43944.1107986111</x:v>
      </x:c>
      <x:c t="n" s="0">
        <x:v>48.06915</x:v>
      </x:c>
      <x:c t="n" s="0">
        <x:v>54.20069</x:v>
      </x:c>
      <x:c t="n" s="0">
        <x:v>63.94827</x:v>
      </x:c>
      <x:c t="n" s="0">
        <x:v>69.82442</x:v>
      </x:c>
      <x:c t="n" s="0">
        <x:v>-30.06697</x:v>
      </x:c>
      <x:c t="n" s="0">
        <x:v>-29.16826</x:v>
      </x:c>
      <x:c t="n" s="0">
        <x:v>-20.23441</x:v>
      </x:c>
      <x:c t="n" s="0">
        <x:v>-17.59694</x:v>
      </x:c>
      <x:c t="n" s="0">
        <x:v>-1.294679</x:v>
      </x:c>
      <x:c t="n" s="0">
        <x:v>-4.986802</x:v>
      </x:c>
      <x:c t="n" s="0">
        <x:v>4.235859</x:v>
      </x:c>
      <x:c t="n" s="0">
        <x:v>16.58385</x:v>
      </x:c>
      <x:c t="n" s="0">
        <x:v>19.92217</x:v>
      </x:c>
      <x:c t="n" s="0">
        <x:v>20.40482</x:v>
      </x:c>
      <x:c t="n" s="0">
        <x:v>20.41344</x:v>
      </x:c>
      <x:c t="n" s="0">
        <x:v>20.89271</x:v>
      </x:c>
      <x:c t="n" s="0">
        <x:v>22.43171</x:v>
      </x:c>
      <x:c t="n" s="0">
        <x:v>26.25668</x:v>
      </x:c>
      <x:c t="n" s="0">
        <x:v>26.27999</x:v>
      </x:c>
      <x:c t="n" s="0">
        <x:v>28.60983</x:v>
      </x:c>
      <x:c t="n" s="0">
        <x:v>24.72104</x:v>
      </x:c>
      <x:c t="n" s="0">
        <x:v>25.46756</x:v>
      </x:c>
      <x:c t="n" s="0">
        <x:v>27.31467</x:v>
      </x:c>
      <x:c t="n" s="0">
        <x:v>35.63694</x:v>
      </x:c>
      <x:c t="n" s="0">
        <x:v>39.51643</x:v>
      </x:c>
      <x:c t="n" s="0">
        <x:v>43.73389</x:v>
      </x:c>
      <x:c t="n" s="0">
        <x:v>43.18554</x:v>
      </x:c>
      <x:c t="n" s="0">
        <x:v>39.73643</x:v>
      </x:c>
      <x:c t="n" s="0">
        <x:v>38.16578</x:v>
      </x:c>
      <x:c t="n" s="0">
        <x:v>34.31885</x:v>
      </x:c>
      <x:c t="n" s="0">
        <x:v>32.75012</x:v>
      </x:c>
      <x:c t="n" s="0">
        <x:v>33.0611</x:v>
      </x:c>
      <x:c t="n" s="0">
        <x:v>32.50068</x:v>
      </x:c>
      <x:c t="n" s="0">
        <x:v>29.77118</x:v>
      </x:c>
      <x:c t="n" s="0">
        <x:v>14.37223</x:v>
      </x:c>
      <x:c t="n" s="0">
        <x:v>28.20406</x:v>
      </x:c>
      <x:c t="n" s="0">
        <x:v>18.09427</x:v>
      </x:c>
      <x:c t="n" s="0">
        <x:v>2.595794</x:v>
      </x:c>
      <x:c t="n" s="0">
        <x:v>3.255914</x:v>
      </x:c>
      <x:c t="n" s="0">
        <x:v>2.153156</x:v>
      </x:c>
      <x:c t="n" s="0">
        <x:v>-30.06697</x:v>
      </x:c>
      <x:c t="n" s="0">
        <x:v>-29.16826</x:v>
      </x:c>
      <x:c t="n" s="0">
        <x:v>-24.35363</x:v>
      </x:c>
      <x:c t="n" s="0">
        <x:v>-14.16983</x:v>
      </x:c>
      <x:c t="n" s="0">
        <x:v>-0.07448281</x:v>
      </x:c>
      <x:c t="n" s="0">
        <x:v>-4.067085</x:v>
      </x:c>
      <x:c t="n" s="0">
        <x:v>-0.7192681</x:v>
      </x:c>
      <x:c t="n" s="0">
        <x:v>16.389</x:v>
      </x:c>
      <x:c t="n" s="0">
        <x:v>11.84708</x:v>
      </x:c>
      <x:c t="n" s="0">
        <x:v>17.758</x:v>
      </x:c>
      <x:c t="n" s="0">
        <x:v>21.31057</x:v>
      </x:c>
      <x:c t="n" s="0">
        <x:v>19.44409</x:v>
      </x:c>
      <x:c t="n" s="0">
        <x:v>20.34033</x:v>
      </x:c>
      <x:c t="n" s="0">
        <x:v>20.09672</x:v>
      </x:c>
      <x:c t="n" s="0">
        <x:v>21.57109</x:v>
      </x:c>
      <x:c t="n" s="0">
        <x:v>28.06735</x:v>
      </x:c>
      <x:c t="n" s="0">
        <x:v>22.69683</x:v>
      </x:c>
      <x:c t="n" s="0">
        <x:v>24.68818</x:v>
      </x:c>
      <x:c t="n" s="0">
        <x:v>23.03498</x:v>
      </x:c>
      <x:c t="n" s="0">
        <x:v>32.33494</x:v>
      </x:c>
      <x:c t="n" s="0">
        <x:v>33.61308</x:v>
      </x:c>
      <x:c t="n" s="0">
        <x:v>42.77018</x:v>
      </x:c>
      <x:c t="n" s="0">
        <x:v>41.801</x:v>
      </x:c>
      <x:c t="n" s="0">
        <x:v>41.08751</x:v>
      </x:c>
      <x:c t="n" s="0">
        <x:v>36.21805</x:v>
      </x:c>
      <x:c t="n" s="0">
        <x:v>31.34814</x:v>
      </x:c>
      <x:c t="n" s="0">
        <x:v>33.53025</x:v>
      </x:c>
      <x:c t="n" s="0">
        <x:v>32.78223</x:v>
      </x:c>
      <x:c t="n" s="0">
        <x:v>32.00992</x:v>
      </x:c>
      <x:c t="n" s="0">
        <x:v>26.4926</x:v>
      </x:c>
      <x:c t="n" s="0">
        <x:v>9.819223</x:v>
      </x:c>
      <x:c t="n" s="0">
        <x:v>23.98478</x:v>
      </x:c>
      <x:c t="n" s="0">
        <x:v>10.39873</x:v>
      </x:c>
      <x:c t="n" s="0">
        <x:v>2.782162</x:v>
      </x:c>
      <x:c t="n" s="0">
        <x:v>3.766273</x:v>
      </x:c>
      <x:c t="n" s="0">
        <x:v>1.483876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43944.1107986111</x:v>
      </x:c>
      <x:c t="n" s="7">
        <x:v>43944.1107986111</x:v>
      </x:c>
      <x:c t="n" s="0">
        <x:v>48.84895</x:v>
      </x:c>
      <x:c t="n" s="0">
        <x:v>57.21099</x:v>
      </x:c>
      <x:c t="n" s="0">
        <x:v>57.9519</x:v>
      </x:c>
      <x:c t="n" s="0">
        <x:v>67.71588</x:v>
      </x:c>
      <x:c t="n" s="0">
        <x:v>-30.06697</x:v>
      </x:c>
      <x:c t="n" s="0">
        <x:v>-29.16826</x:v>
      </x:c>
      <x:c t="n" s="0">
        <x:v>-20.64149</x:v>
      </x:c>
      <x:c t="n" s="0">
        <x:v>-16.89521</x:v>
      </x:c>
      <x:c t="n" s="0">
        <x:v>-1.093742</x:v>
      </x:c>
      <x:c t="n" s="0">
        <x:v>-4.839792</x:v>
      </x:c>
      <x:c t="n" s="0">
        <x:v>3.781491</x:v>
      </x:c>
      <x:c t="n" s="0">
        <x:v>16.60751</x:v>
      </x:c>
      <x:c t="n" s="0">
        <x:v>19.35099</x:v>
      </x:c>
      <x:c t="n" s="0">
        <x:v>20.05502</x:v>
      </x:c>
      <x:c t="n" s="0">
        <x:v>20.55652</x:v>
      </x:c>
      <x:c t="n" s="0">
        <x:v>20.79074</x:v>
      </x:c>
      <x:c t="n" s="0">
        <x:v>23.20372</x:v>
      </x:c>
      <x:c t="n" s="0">
        <x:v>25.75186</x:v>
      </x:c>
      <x:c t="n" s="0">
        <x:v>26.15089</x:v>
      </x:c>
      <x:c t="n" s="0">
        <x:v>28.61284</x:v>
      </x:c>
      <x:c t="n" s="0">
        <x:v>24.58926</x:v>
      </x:c>
      <x:c t="n" s="0">
        <x:v>25.49852</x:v>
      </x:c>
      <x:c t="n" s="0">
        <x:v>27.09801</x:v>
      </x:c>
      <x:c t="n" s="0">
        <x:v>35.24482</x:v>
      </x:c>
      <x:c t="n" s="0">
        <x:v>39.19722</x:v>
      </x:c>
      <x:c t="n" s="0">
        <x:v>43.40254</x:v>
      </x:c>
      <x:c t="n" s="0">
        <x:v>42.90126</x:v>
      </x:c>
      <x:c t="n" s="0">
        <x:v>39.91636</x:v>
      </x:c>
      <x:c t="n" s="0">
        <x:v>37.95277</x:v>
      </x:c>
      <x:c t="n" s="0">
        <x:v>33.95236</x:v>
      </x:c>
      <x:c t="n" s="0">
        <x:v>32.65921</x:v>
      </x:c>
      <x:c t="n" s="0">
        <x:v>32.78435</x:v>
      </x:c>
      <x:c t="n" s="0">
        <x:v>32.32886</x:v>
      </x:c>
      <x:c t="n" s="0">
        <x:v>29.35405</x:v>
      </x:c>
      <x:c t="n" s="0">
        <x:v>14.58016</x:v>
      </x:c>
      <x:c t="n" s="0">
        <x:v>27.66065</x:v>
      </x:c>
      <x:c t="n" s="0">
        <x:v>17.51687</x:v>
      </x:c>
      <x:c t="n" s="0">
        <x:v>2.574084</x:v>
      </x:c>
      <x:c t="n" s="0">
        <x:v>3.133759</x:v>
      </x:c>
      <x:c t="n" s="0">
        <x:v>2.094073</x:v>
      </x:c>
      <x:c t="n" s="0">
        <x:v>-30.06697</x:v>
      </x:c>
      <x:c t="n" s="0">
        <x:v>-29.16826</x:v>
      </x:c>
      <x:c t="n" s="0">
        <x:v>-24.35363</x:v>
      </x:c>
      <x:c t="n" s="0">
        <x:v>-14.16983</x:v>
      </x:c>
      <x:c t="n" s="0">
        <x:v>-0.07448281</x:v>
      </x:c>
      <x:c t="n" s="0">
        <x:v>-4.067085</x:v>
      </x:c>
      <x:c t="n" s="0">
        <x:v>-0.7192681</x:v>
      </x:c>
      <x:c t="n" s="0">
        <x:v>16.88247</x:v>
      </x:c>
      <x:c t="n" s="0">
        <x:v>11.84708</x:v>
      </x:c>
      <x:c t="n" s="0">
        <x:v>17.12461</x:v>
      </x:c>
      <x:c t="n" s="0">
        <x:v>21.31057</x:v>
      </x:c>
      <x:c t="n" s="0">
        <x:v>20.1408</x:v>
      </x:c>
      <x:c t="n" s="0">
        <x:v>26.11028</x:v>
      </x:c>
      <x:c t="n" s="0">
        <x:v>20.20571</x:v>
      </x:c>
      <x:c t="n" s="0">
        <x:v>25.62593</x:v>
      </x:c>
      <x:c t="n" s="0">
        <x:v>28.0666</x:v>
      </x:c>
      <x:c t="n" s="0">
        <x:v>23.77419</x:v>
      </x:c>
      <x:c t="n" s="0">
        <x:v>25.0528</x:v>
      </x:c>
      <x:c t="n" s="0">
        <x:v>24.99627</x:v>
      </x:c>
      <x:c t="n" s="0">
        <x:v>32.25769</x:v>
      </x:c>
      <x:c t="n" s="0">
        <x:v>36.3287</x:v>
      </x:c>
      <x:c t="n" s="0">
        <x:v>40.72359</x:v>
      </x:c>
      <x:c t="n" s="0">
        <x:v>40.02579</x:v>
      </x:c>
      <x:c t="n" s="0">
        <x:v>40.39461</x:v>
      </x:c>
      <x:c t="n" s="0">
        <x:v>36.68858</x:v>
      </x:c>
      <x:c t="n" s="0">
        <x:v>31.14295</x:v>
      </x:c>
      <x:c t="n" s="0">
        <x:v>31.62585</x:v>
      </x:c>
      <x:c t="n" s="0">
        <x:v>29.67698</x:v>
      </x:c>
      <x:c t="n" s="0">
        <x:v>31.69592</x:v>
      </x:c>
      <x:c t="n" s="0">
        <x:v>24.06386</x:v>
      </x:c>
      <x:c t="n" s="0">
        <x:v>15.7521</x:v>
      </x:c>
      <x:c t="n" s="0">
        <x:v>20.41591</x:v>
      </x:c>
      <x:c t="n" s="0">
        <x:v>9.01952</x:v>
      </x:c>
      <x:c t="n" s="0">
        <x:v>2.109016</x:v>
      </x:c>
      <x:c t="n" s="0">
        <x:v>2.33876</x:v>
      </x:c>
      <x:c t="n" s="0">
        <x:v>1.911003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43944.1107986111</x:v>
      </x:c>
      <x:c t="n" s="7">
        <x:v>43944.1107986111</x:v>
      </x:c>
      <x:c t="n" s="0">
        <x:v>47.11163</x:v>
      </x:c>
      <x:c t="n" s="0">
        <x:v>54.20069</x:v>
      </x:c>
      <x:c t="n" s="0">
        <x:v>64.93765</x:v>
      </x:c>
      <x:c t="n" s="0">
        <x:v>70.72618</x:v>
      </x:c>
      <x:c t="n" s="0">
        <x:v>-30.06697</x:v>
      </x:c>
      <x:c t="n" s="0">
        <x:v>-29.16826</x:v>
      </x:c>
      <x:c t="n" s="0">
        <x:v>-21.02217</x:v>
      </x:c>
      <x:c t="n" s="0">
        <x:v>-16.37436</x:v>
      </x:c>
      <x:c t="n" s="0">
        <x:v>-0.9292043</x:v>
      </x:c>
      <x:c t="n" s="0">
        <x:v>-4.530103</x:v>
      </x:c>
      <x:c t="n" s="0">
        <x:v>3.351858</x:v>
      </x:c>
      <x:c t="n" s="0">
        <x:v>16.7669</x:v>
      </x:c>
      <x:c t="n" s="0">
        <x:v>19.71668</x:v>
      </x:c>
      <x:c t="n" s="0">
        <x:v>19.73221</x:v>
      </x:c>
      <x:c t="n" s="0">
        <x:v>20.6751</x:v>
      </x:c>
      <x:c t="n" s="0">
        <x:v>20.70171</x:v>
      </x:c>
      <x:c t="n" s="0">
        <x:v>23.76928</x:v>
      </x:c>
      <x:c t="n" s="0">
        <x:v>25.23572</x:v>
      </x:c>
      <x:c t="n" s="0">
        <x:v>25.87595</x:v>
      </x:c>
      <x:c t="n" s="0">
        <x:v>28.06441</x:v>
      </x:c>
      <x:c t="n" s="0">
        <x:v>24.11111</x:v>
      </x:c>
      <x:c t="n" s="0">
        <x:v>25.56147</x:v>
      </x:c>
      <x:c t="n" s="0">
        <x:v>27.06169</x:v>
      </x:c>
      <x:c t="n" s="0">
        <x:v>36.42761</x:v>
      </x:c>
      <x:c t="n" s="0">
        <x:v>38.7451</x:v>
      </x:c>
      <x:c t="n" s="0">
        <x:v>43.34851</x:v>
      </x:c>
      <x:c t="n" s="0">
        <x:v>42.75036</x:v>
      </x:c>
      <x:c t="n" s="0">
        <x:v>40.02238</x:v>
      </x:c>
      <x:c t="n" s="0">
        <x:v>38.37485</x:v>
      </x:c>
      <x:c t="n" s="0">
        <x:v>34.41806</x:v>
      </x:c>
      <x:c t="n" s="0">
        <x:v>32.61147</x:v>
      </x:c>
      <x:c t="n" s="0">
        <x:v>32.58723</x:v>
      </x:c>
      <x:c t="n" s="0">
        <x:v>32.11897</x:v>
      </x:c>
      <x:c t="n" s="0">
        <x:v>28.98738</x:v>
      </x:c>
      <x:c t="n" s="0">
        <x:v>15.89563</x:v>
      </x:c>
      <x:c t="n" s="0">
        <x:v>27.09042</x:v>
      </x:c>
      <x:c t="n" s="0">
        <x:v>16.94726</x:v>
      </x:c>
      <x:c t="n" s="0">
        <x:v>2.686119</x:v>
      </x:c>
      <x:c t="n" s="0">
        <x:v>3.091709</x:v>
      </x:c>
      <x:c t="n" s="0">
        <x:v>2.154001</x:v>
      </x:c>
      <x:c t="n" s="0">
        <x:v>-30.06697</x:v>
      </x:c>
      <x:c t="n" s="0">
        <x:v>-29.16826</x:v>
      </x:c>
      <x:c t="n" s="0">
        <x:v>-24.35363</x:v>
      </x:c>
      <x:c t="n" s="0">
        <x:v>-14.16983</x:v>
      </x:c>
      <x:c t="n" s="0">
        <x:v>-0.07448281</x:v>
      </x:c>
      <x:c t="n" s="0">
        <x:v>-2.882259</x:v>
      </x:c>
      <x:c t="n" s="0">
        <x:v>-0.7192681</x:v>
      </x:c>
      <x:c t="n" s="0">
        <x:v>17.59766</x:v>
      </x:c>
      <x:c t="n" s="0">
        <x:v>22.11631</x:v>
      </x:c>
      <x:c t="n" s="0">
        <x:v>17.12461</x:v>
      </x:c>
      <x:c t="n" s="0">
        <x:v>21.31057</x:v>
      </x:c>
      <x:c t="n" s="0">
        <x:v>20.1408</x:v>
      </x:c>
      <x:c t="n" s="0">
        <x:v>26.11028</x:v>
      </x:c>
      <x:c t="n" s="0">
        <x:v>19.29744</x:v>
      </x:c>
      <x:c t="n" s="0">
        <x:v>23.29157</x:v>
      </x:c>
      <x:c t="n" s="0">
        <x:v>25.32603</x:v>
      </x:c>
      <x:c t="n" s="0">
        <x:v>17.72586</x:v>
      </x:c>
      <x:c t="n" s="0">
        <x:v>25.97264</x:v>
      </x:c>
      <x:c t="n" s="0">
        <x:v>27.84199</x:v>
      </x:c>
      <x:c t="n" s="0">
        <x:v>39.94702</x:v>
      </x:c>
      <x:c t="n" s="0">
        <x:v>33.90896</x:v>
      </x:c>
      <x:c t="n" s="0">
        <x:v>43.67238</x:v>
      </x:c>
      <x:c t="n" s="0">
        <x:v>42.24407</x:v>
      </x:c>
      <x:c t="n" s="0">
        <x:v>39.98284</x:v>
      </x:c>
      <x:c t="n" s="0">
        <x:v>40.30659</x:v>
      </x:c>
      <x:c t="n" s="0">
        <x:v>38.01023</x:v>
      </x:c>
      <x:c t="n" s="0">
        <x:v>33.1263</x:v>
      </x:c>
      <x:c t="n" s="0">
        <x:v>31.10768</x:v>
      </x:c>
      <x:c t="n" s="0">
        <x:v>29.65778</x:v>
      </x:c>
      <x:c t="n" s="0">
        <x:v>25.86617</x:v>
      </x:c>
      <x:c t="n" s="0">
        <x:v>19.68523</x:v>
      </x:c>
      <x:c t="n" s="0">
        <x:v>19.16808</x:v>
      </x:c>
      <x:c t="n" s="0">
        <x:v>9.506584</x:v>
      </x:c>
      <x:c t="n" s="0">
        <x:v>3.314419</x:v>
      </x:c>
      <x:c t="n" s="0">
        <x:v>2.686838</x:v>
      </x:c>
      <x:c t="n" s="0">
        <x:v>2.637857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43944.1107986111</x:v>
      </x:c>
      <x:c t="n" s="7">
        <x:v>43944.1107986111</x:v>
      </x:c>
      <x:c t="n" s="0">
        <x:v>47.9047</x:v>
      </x:c>
      <x:c t="n" s="0">
        <x:v>54.20069</x:v>
      </x:c>
      <x:c t="n" s="0">
        <x:v>55.70923</x:v>
      </x:c>
      <x:c t="n" s="0">
        <x:v>66.08861</x:v>
      </x:c>
      <x:c t="n" s="0">
        <x:v>-30.06697</x:v>
      </x:c>
      <x:c t="n" s="0">
        <x:v>-29.16826</x:v>
      </x:c>
      <x:c t="n" s="0">
        <x:v>-21.37602</x:v>
      </x:c>
      <x:c t="n" s="0">
        <x:v>-15.97421</x:v>
      </x:c>
      <x:c t="n" s="0">
        <x:v>-0.793457</x:v>
      </x:c>
      <x:c t="n" s="0">
        <x:v>-4.124387</x:v>
      </x:c>
      <x:c t="n" s="0">
        <x:v>2.947965</x:v>
      </x:c>
      <x:c t="n" s="0">
        <x:v>16.89853</x:v>
      </x:c>
      <x:c t="n" s="0">
        <x:v>20.67035</x:v>
      </x:c>
      <x:c t="n" s="0">
        <x:v>19.29694</x:v>
      </x:c>
      <x:c t="n" s="0">
        <x:v>20.71564</x:v>
      </x:c>
      <x:c t="n" s="0">
        <x:v>20.62424</x:v>
      </x:c>
      <x:c t="n" s="0">
        <x:v>24.07272</x:v>
      </x:c>
      <x:c t="n" s="0">
        <x:v>24.75729</x:v>
      </x:c>
      <x:c t="n" s="0">
        <x:v>25.4191</x:v>
      </x:c>
      <x:c t="n" s="0">
        <x:v>29.0629</x:v>
      </x:c>
      <x:c t="n" s="0">
        <x:v>23.50406</x:v>
      </x:c>
      <x:c t="n" s="0">
        <x:v>25.10673</x:v>
      </x:c>
      <x:c t="n" s="0">
        <x:v>28.01185</x:v>
      </x:c>
      <x:c t="n" s="0">
        <x:v>36.09763</x:v>
      </x:c>
      <x:c t="n" s="0">
        <x:v>38.21457</x:v>
      </x:c>
      <x:c t="n" s="0">
        <x:v>43.17778</x:v>
      </x:c>
      <x:c t="n" s="0">
        <x:v>42.50058</x:v>
      </x:c>
      <x:c t="n" s="0">
        <x:v>39.68062</x:v>
      </x:c>
      <x:c t="n" s="0">
        <x:v>38.49474</x:v>
      </x:c>
      <x:c t="n" s="0">
        <x:v>35.17957</x:v>
      </x:c>
      <x:c t="n" s="0">
        <x:v>32.30097</x:v>
      </x:c>
      <x:c t="n" s="0">
        <x:v>32.50756</x:v>
      </x:c>
      <x:c t="n" s="0">
        <x:v>32.09594</x:v>
      </x:c>
      <x:c t="n" s="0">
        <x:v>28.62682</x:v>
      </x:c>
      <x:c t="n" s="0">
        <x:v>15.50092</x:v>
      </x:c>
      <x:c t="n" s="0">
        <x:v>26.4677</x:v>
      </x:c>
      <x:c t="n" s="0">
        <x:v>16.36364</x:v>
      </x:c>
      <x:c t="n" s="0">
        <x:v>2.611584</x:v>
      </x:c>
      <x:c t="n" s="0">
        <x:v>3.062271</x:v>
      </x:c>
      <x:c t="n" s="0">
        <x:v>2.178189</x:v>
      </x:c>
      <x:c t="n" s="0">
        <x:v>-30.06697</x:v>
      </x:c>
      <x:c t="n" s="0">
        <x:v>-29.16826</x:v>
      </x:c>
      <x:c t="n" s="0">
        <x:v>-24.35363</x:v>
      </x:c>
      <x:c t="n" s="0">
        <x:v>-14.16983</x:v>
      </x:c>
      <x:c t="n" s="0">
        <x:v>-0.07448281</x:v>
      </x:c>
      <x:c t="n" s="0">
        <x:v>-2.300808</x:v>
      </x:c>
      <x:c t="n" s="0">
        <x:v>-0.7192681</x:v>
      </x:c>
      <x:c t="n" s="0">
        <x:v>17.59766</x:v>
      </x:c>
      <x:c t="n" s="0">
        <x:v>24.00168</x:v>
      </x:c>
      <x:c t="n" s="0">
        <x:v>14.3879</x:v>
      </x:c>
      <x:c t="n" s="0">
        <x:v>20.84134</x:v>
      </x:c>
      <x:c t="n" s="0">
        <x:v>20.14106</x:v>
      </x:c>
      <x:c t="n" s="0">
        <x:v>25.42526</x:v>
      </x:c>
      <x:c t="n" s="0">
        <x:v>20.17755</x:v>
      </x:c>
      <x:c t="n" s="0">
        <x:v>20.87282</x:v>
      </x:c>
      <x:c t="n" s="0">
        <x:v>32.49037</x:v>
      </x:c>
      <x:c t="n" s="0">
        <x:v>15.1118</x:v>
      </x:c>
      <x:c t="n" s="0">
        <x:v>19.90071</x:v>
      </x:c>
      <x:c t="n" s="0">
        <x:v>31.91718</x:v>
      </x:c>
      <x:c t="n" s="0">
        <x:v>33.54408</x:v>
      </x:c>
      <x:c t="n" s="0">
        <x:v>31.77782</x:v>
      </x:c>
      <x:c t="n" s="0">
        <x:v>41.70327</x:v>
      </x:c>
      <x:c t="n" s="0">
        <x:v>40.59191</x:v>
      </x:c>
      <x:c t="n" s="0">
        <x:v>36.8381</x:v>
      </x:c>
      <x:c t="n" s="0">
        <x:v>38.72082</x:v>
      </x:c>
      <x:c t="n" s="0">
        <x:v>36.63417</x:v>
      </x:c>
      <x:c t="n" s="0">
        <x:v>30.02948</x:v>
      </x:c>
      <x:c t="n" s="0">
        <x:v>32.43793</x:v>
      </x:c>
      <x:c t="n" s="0">
        <x:v>32.21444</x:v>
      </x:c>
      <x:c t="n" s="0">
        <x:v>25.68183</x:v>
      </x:c>
      <x:c t="n" s="0">
        <x:v>11.30299</x:v>
      </x:c>
      <x:c t="n" s="0">
        <x:v>16.91518</x:v>
      </x:c>
      <x:c t="n" s="0">
        <x:v>8.404429</x:v>
      </x:c>
      <x:c t="n" s="0">
        <x:v>2.231023</x:v>
      </x:c>
      <x:c t="n" s="0">
        <x:v>2.944187</x:v>
      </x:c>
      <x:c t="n" s="0">
        <x:v>2.290651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43944.1107986111</x:v>
      </x:c>
      <x:c t="n" s="7">
        <x:v>43944.1107986111</x:v>
      </x:c>
      <x:c t="n" s="0">
        <x:v>48.0494</x:v>
      </x:c>
      <x:c t="n" s="0">
        <x:v>54.20069</x:v>
      </x:c>
      <x:c t="n" s="0">
        <x:v>52.93002</x:v>
      </x:c>
      <x:c t="n" s="0">
        <x:v>64.96886</x:v>
      </x:c>
      <x:c t="n" s="0">
        <x:v>-30.06697</x:v>
      </x:c>
      <x:c t="n" s="0">
        <x:v>-29.16826</x:v>
      </x:c>
      <x:c t="n" s="0">
        <x:v>-22.00045</x:v>
      </x:c>
      <x:c t="n" s="0">
        <x:v>-14.90017</x:v>
      </x:c>
      <x:c t="n" s="0">
        <x:v>-0.6807929</x:v>
      </x:c>
      <x:c t="n" s="0">
        <x:v>-3.80558</x:v>
      </x:c>
      <x:c t="n" s="0">
        <x:v>2.610982</x:v>
      </x:c>
      <x:c t="n" s="0">
        <x:v>16.84932</x:v>
      </x:c>
      <x:c t="n" s="0">
        <x:v>21.34617</x:v>
      </x:c>
      <x:c t="n" s="0">
        <x:v>18.64081</x:v>
      </x:c>
      <x:c t="n" s="0">
        <x:v>20.65944</x:v>
      </x:c>
      <x:c t="n" s="0">
        <x:v>20.55698</x:v>
      </x:c>
      <x:c t="n" s="0">
        <x:v>24.27829</x:v>
      </x:c>
      <x:c t="n" s="0">
        <x:v>24.45545</x:v>
      </x:c>
      <x:c t="n" s="0">
        <x:v>26.19437</x:v>
      </x:c>
      <x:c t="n" s="0">
        <x:v>28.60099</x:v>
      </x:c>
      <x:c t="n" s="0">
        <x:v>23.07222</x:v>
      </x:c>
      <x:c t="n" s="0">
        <x:v>24.49796</x:v>
      </x:c>
      <x:c t="n" s="0">
        <x:v>28.77346</x:v>
      </x:c>
      <x:c t="n" s="0">
        <x:v>35.64248</x:v>
      </x:c>
      <x:c t="n" s="0">
        <x:v>38.7597</x:v>
      </x:c>
      <x:c t="n" s="0">
        <x:v>42.97715</x:v>
      </x:c>
      <x:c t="n" s="0">
        <x:v>42.26974</x:v>
      </x:c>
      <x:c t="n" s="0">
        <x:v>39.47298</x:v>
      </x:c>
      <x:c t="n" s="0">
        <x:v>38.44155</x:v>
      </x:c>
      <x:c t="n" s="0">
        <x:v>35.62939</x:v>
      </x:c>
      <x:c t="n" s="0">
        <x:v>32.15063</x:v>
      </x:c>
      <x:c t="n" s="0">
        <x:v>32.42772</x:v>
      </x:c>
      <x:c t="n" s="0">
        <x:v>31.94541</x:v>
      </x:c>
      <x:c t="n" s="0">
        <x:v>29.13984</x:v>
      </x:c>
      <x:c t="n" s="0">
        <x:v>15.01722</x:v>
      </x:c>
      <x:c t="n" s="0">
        <x:v>25.84307</x:v>
      </x:c>
      <x:c t="n" s="0">
        <x:v>15.75385</x:v>
      </x:c>
      <x:c t="n" s="0">
        <x:v>2.485211</x:v>
      </x:c>
      <x:c t="n" s="0">
        <x:v>3.186179</x:v>
      </x:c>
      <x:c t="n" s="0">
        <x:v>2.196508</x:v>
      </x:c>
      <x:c t="n" s="0">
        <x:v>-30.06697</x:v>
      </x:c>
      <x:c t="n" s="0">
        <x:v>-29.16826</x:v>
      </x:c>
      <x:c t="n" s="0">
        <x:v>-28.18997</x:v>
      </x:c>
      <x:c t="n" s="0">
        <x:v>-11.04977</x:v>
      </x:c>
      <x:c t="n" s="0">
        <x:v>-0.07448281</x:v>
      </x:c>
      <x:c t="n" s="0">
        <x:v>-2.300808</x:v>
      </x:c>
      <x:c t="n" s="0">
        <x:v>-0.094584</x:v>
      </x:c>
      <x:c t="n" s="0">
        <x:v>16.39048</x:v>
      </x:c>
      <x:c t="n" s="0">
        <x:v>24.00168</x:v>
      </x:c>
      <x:c t="n" s="0">
        <x:v>5.255428</x:v>
      </x:c>
      <x:c t="n" s="0">
        <x:v>20.31521</x:v>
      </x:c>
      <x:c t="n" s="0">
        <x:v>20.1411</x:v>
      </x:c>
      <x:c t="n" s="0">
        <x:v>25.31795</x:v>
      </x:c>
      <x:c t="n" s="0">
        <x:v>22.08174</x:v>
      </x:c>
      <x:c t="n" s="0">
        <x:v>29.57058</x:v>
      </x:c>
      <x:c t="n" s="0">
        <x:v>16.78007</x:v>
      </x:c>
      <x:c t="n" s="0">
        <x:v>19.23111</x:v>
      </x:c>
      <x:c t="n" s="0">
        <x:v>15.60839</x:v>
      </x:c>
      <x:c t="n" s="0">
        <x:v>30.7406</x:v>
      </x:c>
      <x:c t="n" s="0">
        <x:v>31.00378</x:v>
      </x:c>
      <x:c t="n" s="0">
        <x:v>41.43347</x:v>
      </x:c>
      <x:c t="n" s="0">
        <x:v>41.34698</x:v>
      </x:c>
      <x:c t="n" s="0">
        <x:v>40.08456</x:v>
      </x:c>
      <x:c t="n" s="0">
        <x:v>37.81972</x:v>
      </x:c>
      <x:c t="n" s="0">
        <x:v>39.37427</x:v>
      </x:c>
      <x:c t="n" s="0">
        <x:v>37.5243</x:v>
      </x:c>
      <x:c t="n" s="0">
        <x:v>30.01617</x:v>
      </x:c>
      <x:c t="n" s="0">
        <x:v>31.80397</x:v>
      </x:c>
      <x:c t="n" s="0">
        <x:v>30.67165</x:v>
      </x:c>
      <x:c t="n" s="0">
        <x:v>31.99762</x:v>
      </x:c>
      <x:c t="n" s="0">
        <x:v>10.29737</x:v>
      </x:c>
      <x:c t="n" s="0">
        <x:v>15.15757</x:v>
      </x:c>
      <x:c t="n" s="0">
        <x:v>6.846087</x:v>
      </x:c>
      <x:c t="n" s="0">
        <x:v>1.539903</x:v>
      </x:c>
      <x:c t="n" s="0">
        <x:v>3.653061</x:v>
      </x:c>
      <x:c t="n" s="0">
        <x:v>2.248077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43944.1107986111</x:v>
      </x:c>
      <x:c t="n" s="7">
        <x:v>43944.1107986111</x:v>
      </x:c>
      <x:c t="n" s="0">
        <x:v>47.8125</x:v>
      </x:c>
      <x:c t="n" s="0">
        <x:v>54.20069</x:v>
      </x:c>
      <x:c t="n" s="0">
        <x:v>57.67515</x:v>
      </x:c>
      <x:c t="n" s="0">
        <x:v>65.45191</x:v>
      </x:c>
      <x:c t="n" s="0">
        <x:v>-30.06697</x:v>
      </x:c>
      <x:c t="n" s="0">
        <x:v>-29.16826</x:v>
      </x:c>
      <x:c t="n" s="0">
        <x:v>-22.66257</x:v>
      </x:c>
      <x:c t="n" s="0">
        <x:v>-14.07853</x:v>
      </x:c>
      <x:c t="n" s="0">
        <x:v>-0.5868358</x:v>
      </x:c>
      <x:c t="n" s="0">
        <x:v>-3.550694</x:v>
      </x:c>
      <x:c t="n" s="0">
        <x:v>2.306618</x:v>
      </x:c>
      <x:c t="n" s="0">
        <x:v>16.78529</x:v>
      </x:c>
      <x:c t="n" s="0">
        <x:v>21.6093</x:v>
      </x:c>
      <x:c t="n" s="0">
        <x:v>17.98942</x:v>
      </x:c>
      <x:c t="n" s="0">
        <x:v>20.61086</x:v>
      </x:c>
      <x:c t="n" s="0">
        <x:v>20.4987</x:v>
      </x:c>
      <x:c t="n" s="0">
        <x:v>24.10959</x:v>
      </x:c>
      <x:c t="n" s="0">
        <x:v>24.35089</x:v>
      </x:c>
      <x:c t="n" s="0">
        <x:v>26.36327</x:v>
      </x:c>
      <x:c t="n" s="0">
        <x:v>28.29871</x:v>
      </x:c>
      <x:c t="n" s="0">
        <x:v>23.07137</x:v>
      </x:c>
      <x:c t="n" s="0">
        <x:v>24.6879</x:v>
      </x:c>
      <x:c t="n" s="0">
        <x:v>28.67326</x:v>
      </x:c>
      <x:c t="n" s="0">
        <x:v>35.30312</x:v>
      </x:c>
      <x:c t="n" s="0">
        <x:v>38.7971</x:v>
      </x:c>
      <x:c t="n" s="0">
        <x:v>42.54713</x:v>
      </x:c>
      <x:c t="n" s="0">
        <x:v>42.30944</x:v>
      </x:c>
      <x:c t="n" s="0">
        <x:v>39.15717</x:v>
      </x:c>
      <x:c t="n" s="0">
        <x:v>38.30174</x:v>
      </x:c>
      <x:c t="n" s="0">
        <x:v>35.60173</x:v>
      </x:c>
      <x:c t="n" s="0">
        <x:v>32.15664</x:v>
      </x:c>
      <x:c t="n" s="0">
        <x:v>32.25488</x:v>
      </x:c>
      <x:c t="n" s="0">
        <x:v>31.67728</x:v>
      </x:c>
      <x:c t="n" s="0">
        <x:v>29.67704</x:v>
      </x:c>
      <x:c t="n" s="0">
        <x:v>15.0077</x:v>
      </x:c>
      <x:c t="n" s="0">
        <x:v>25.22486</x:v>
      </x:c>
      <x:c t="n" s="0">
        <x:v>15.17065</x:v>
      </x:c>
      <x:c t="n" s="0">
        <x:v>2.490123</x:v>
      </x:c>
      <x:c t="n" s="0">
        <x:v>3.235909</x:v>
      </x:c>
      <x:c t="n" s="0">
        <x:v>2.18811</x:v>
      </x:c>
      <x:c t="n" s="0">
        <x:v>-30.06697</x:v>
      </x:c>
      <x:c t="n" s="0">
        <x:v>-29.16826</x:v>
      </x:c>
      <x:c t="n" s="0">
        <x:v>-28.18997</x:v>
      </x:c>
      <x:c t="n" s="0">
        <x:v>-11.04977</x:v>
      </x:c>
      <x:c t="n" s="0">
        <x:v>-0.07448281</x:v>
      </x:c>
      <x:c t="n" s="0">
        <x:v>-2.300808</x:v>
      </x:c>
      <x:c t="n" s="0">
        <x:v>-0.094584</x:v>
      </x:c>
      <x:c t="n" s="0">
        <x:v>16.39048</x:v>
      </x:c>
      <x:c t="n" s="0">
        <x:v>22.53753</x:v>
      </x:c>
      <x:c t="n" s="0">
        <x:v>5.255428</x:v>
      </x:c>
      <x:c t="n" s="0">
        <x:v>20.31521</x:v>
      </x:c>
      <x:c t="n" s="0">
        <x:v>20.1411</x:v>
      </x:c>
      <x:c t="n" s="0">
        <x:v>22.28084</x:v>
      </x:c>
      <x:c t="n" s="0">
        <x:v>24.03061</x:v>
      </x:c>
      <x:c t="n" s="0">
        <x:v>26.56267</x:v>
      </x:c>
      <x:c t="n" s="0">
        <x:v>26.43863</x:v>
      </x:c>
      <x:c t="n" s="0">
        <x:v>23.77617</x:v>
      </x:c>
      <x:c t="n" s="0">
        <x:v>26.69269</x:v>
      </x:c>
      <x:c t="n" s="0">
        <x:v>28.55166</x:v>
      </x:c>
      <x:c t="n" s="0">
        <x:v>32.65224</x:v>
      </x:c>
      <x:c t="n" s="0">
        <x:v>38.4367</x:v>
      </x:c>
      <x:c t="n" s="0">
        <x:v>38.15134</x:v>
      </x:c>
      <x:c t="n" s="0">
        <x:v>42.61739</x:v>
      </x:c>
      <x:c t="n" s="0">
        <x:v>40.13168</x:v>
      </x:c>
      <x:c t="n" s="0">
        <x:v>35.30502</x:v>
      </x:c>
      <x:c t="n" s="0">
        <x:v>35.41058</x:v>
      </x:c>
      <x:c t="n" s="0">
        <x:v>32.98487</x:v>
      </x:c>
      <x:c t="n" s="0">
        <x:v>31.99217</x:v>
      </x:c>
      <x:c t="n" s="0">
        <x:v>30.40956</x:v>
      </x:c>
      <x:c t="n" s="0">
        <x:v>31.51233</x:v>
      </x:c>
      <x:c t="n" s="0">
        <x:v>14.82737</x:v>
      </x:c>
      <x:c t="n" s="0">
        <x:v>15.52318</x:v>
      </x:c>
      <x:c t="n" s="0">
        <x:v>6.813766</x:v>
      </x:c>
      <x:c t="n" s="0">
        <x:v>2.827209</x:v>
      </x:c>
      <x:c t="n" s="0">
        <x:v>3.933753</x:v>
      </x:c>
      <x:c t="n" s="0">
        <x:v>2.089167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43944.1107986111</x:v>
      </x:c>
      <x:c t="n" s="7">
        <x:v>43944.1107986111</x:v>
      </x:c>
      <x:c t="n" s="0">
        <x:v>47.97971</x:v>
      </x:c>
      <x:c t="n" s="0">
        <x:v>54.20069</x:v>
      </x:c>
      <x:c t="n" s="0">
        <x:v>64.61497</x:v>
      </x:c>
      <x:c t="n" s="0">
        <x:v>69.90714</x:v>
      </x:c>
      <x:c t="n" s="0">
        <x:v>-30.06697</x:v>
      </x:c>
      <x:c t="n" s="0">
        <x:v>-29.16826</x:v>
      </x:c>
      <x:c t="n" s="0">
        <x:v>-23.32101</x:v>
      </x:c>
      <x:c t="n" s="0">
        <x:v>-13.48209</x:v>
      </x:c>
      <x:c t="n" s="0">
        <x:v>-0.8074527</x:v>
      </x:c>
      <x:c t="n" s="0">
        <x:v>-3.344264</x:v>
      </x:c>
      <x:c t="n" s="0">
        <x:v>2.028651</x:v>
      </x:c>
      <x:c t="n" s="0">
        <x:v>16.72985</x:v>
      </x:c>
      <x:c t="n" s="0">
        <x:v>21.44246</x:v>
      </x:c>
      <x:c t="n" s="0">
        <x:v>18.13982</x:v>
      </x:c>
      <x:c t="n" s="0">
        <x:v>20.56893</x:v>
      </x:c>
      <x:c t="n" s="0">
        <x:v>20.46463</x:v>
      </x:c>
      <x:c t="n" s="0">
        <x:v>23.61147</x:v>
      </x:c>
      <x:c t="n" s="0">
        <x:v>24.51558</x:v>
      </x:c>
      <x:c t="n" s="0">
        <x:v>25.97871</x:v>
      </x:c>
      <x:c t="n" s="0">
        <x:v>28.37551</x:v>
      </x:c>
      <x:c t="n" s="0">
        <x:v>23.59931</x:v>
      </x:c>
      <x:c t="n" s="0">
        <x:v>25.18836</x:v>
      </x:c>
      <x:c t="n" s="0">
        <x:v>28.49095</x:v>
      </x:c>
      <x:c t="n" s="0">
        <x:v>34.74717</x:v>
      </x:c>
      <x:c t="n" s="0">
        <x:v>38.56693</x:v>
      </x:c>
      <x:c t="n" s="0">
        <x:v>42.25808</x:v>
      </x:c>
      <x:c t="n" s="0">
        <x:v>41.8786</x:v>
      </x:c>
      <x:c t="n" s="0">
        <x:v>40.10521</x:v>
      </x:c>
      <x:c t="n" s="0">
        <x:v>38.06961</x:v>
      </x:c>
      <x:c t="n" s="0">
        <x:v>35.27888</x:v>
      </x:c>
      <x:c t="n" s="0">
        <x:v>32.3139</x:v>
      </x:c>
      <x:c t="n" s="0">
        <x:v>32.14543</x:v>
      </x:c>
      <x:c t="n" s="0">
        <x:v>31.49631</x:v>
      </x:c>
      <x:c t="n" s="0">
        <x:v>30.37847</x:v>
      </x:c>
      <x:c t="n" s="0">
        <x:v>14.54753</x:v>
      </x:c>
      <x:c t="n" s="0">
        <x:v>24.61951</x:v>
      </x:c>
      <x:c t="n" s="0">
        <x:v>14.6066</x:v>
      </x:c>
      <x:c t="n" s="0">
        <x:v>2.441988</x:v>
      </x:c>
      <x:c t="n" s="0">
        <x:v>3.247224</x:v>
      </x:c>
      <x:c t="n" s="0">
        <x:v>2.16791</x:v>
      </x:c>
      <x:c t="n" s="0">
        <x:v>-30.06697</x:v>
      </x:c>
      <x:c t="n" s="0">
        <x:v>-29.16826</x:v>
      </x:c>
      <x:c t="n" s="0">
        <x:v>-28.18997</x:v>
      </x:c>
      <x:c t="n" s="0">
        <x:v>-11.04977</x:v>
      </x:c>
      <x:c t="n" s="0">
        <x:v>-2.924907</x:v>
      </x:c>
      <x:c t="n" s="0">
        <x:v>-2.300808</x:v>
      </x:c>
      <x:c t="n" s="0">
        <x:v>-0.094584</x:v>
      </x:c>
      <x:c t="n" s="0">
        <x:v>16.39048</x:v>
      </x:c>
      <x:c t="n" s="0">
        <x:v>20.31233</x:v>
      </x:c>
      <x:c t="n" s="0">
        <x:v>19.56795</x:v>
      </x:c>
      <x:c t="n" s="0">
        <x:v>20.31521</x:v>
      </x:c>
      <x:c t="n" s="0">
        <x:v>20.27911</x:v>
      </x:c>
      <x:c t="n" s="0">
        <x:v>18.22</x:v>
      </x:c>
      <x:c t="n" s="0">
        <x:v>25.37101</x:v>
      </x:c>
      <x:c t="n" s="0">
        <x:v>22.28942</x:v>
      </x:c>
      <x:c t="n" s="0">
        <x:v>29.04126</x:v>
      </x:c>
      <x:c t="n" s="0">
        <x:v>25.53069</x:v>
      </x:c>
      <x:c t="n" s="0">
        <x:v>26.63613</x:v>
      </x:c>
      <x:c t="n" s="0">
        <x:v>27.17116</x:v>
      </x:c>
      <x:c t="n" s="0">
        <x:v>26.4546</x:v>
      </x:c>
      <x:c t="n" s="0">
        <x:v>36.5187</x:v>
      </x:c>
      <x:c t="n" s="0">
        <x:v>39.75956</x:v>
      </x:c>
      <x:c t="n" s="0">
        <x:v>36.83536</x:v>
      </x:c>
      <x:c t="n" s="0">
        <x:v>42.10312</x:v>
      </x:c>
      <x:c t="n" s="0">
        <x:v>36.504</x:v>
      </x:c>
      <x:c t="n" s="0">
        <x:v>32.44269</x:v>
      </x:c>
      <x:c t="n" s="0">
        <x:v>32.62743</x:v>
      </x:c>
      <x:c t="n" s="0">
        <x:v>30.62735</x:v>
      </x:c>
      <x:c t="n" s="0">
        <x:v>29.11911</x:v>
      </x:c>
      <x:c t="n" s="0">
        <x:v>32.94764</x:v>
      </x:c>
      <x:c t="n" s="0">
        <x:v>10.25043</x:v>
      </x:c>
      <x:c t="n" s="0">
        <x:v>15.89228</x:v>
      </x:c>
      <x:c t="n" s="0">
        <x:v>7.581322</x:v>
      </x:c>
      <x:c t="n" s="0">
        <x:v>1.690949</x:v>
      </x:c>
      <x:c t="n" s="0">
        <x:v>3.447692</x:v>
      </x:c>
      <x:c t="n" s="0">
        <x:v>2.022291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43944.1107986111</x:v>
      </x:c>
      <x:c t="n" s="7">
        <x:v>43944.1107986111</x:v>
      </x:c>
      <x:c t="n" s="0">
        <x:v>49.12239</x:v>
      </x:c>
      <x:c t="n" s="0">
        <x:v>54.20069</x:v>
      </x:c>
      <x:c t="n" s="0">
        <x:v>58.36245</x:v>
      </x:c>
      <x:c t="n" s="0">
        <x:v>67.13596</x:v>
      </x:c>
      <x:c t="n" s="0">
        <x:v>-30.06697</x:v>
      </x:c>
      <x:c t="n" s="0">
        <x:v>-29.16826</x:v>
      </x:c>
      <x:c t="n" s="0">
        <x:v>-23.97493</x:v>
      </x:c>
      <x:c t="n" s="0">
        <x:v>-13.03048</x:v>
      </x:c>
      <x:c t="n" s="0">
        <x:v>-1.188744</x:v>
      </x:c>
      <x:c t="n" s="0">
        <x:v>-3.175417</x:v>
      </x:c>
      <x:c t="n" s="0">
        <x:v>1.776307</x:v>
      </x:c>
      <x:c t="n" s="0">
        <x:v>16.54222</x:v>
      </x:c>
      <x:c t="n" s="0">
        <x:v>21.29472</x:v>
      </x:c>
      <x:c t="n" s="0">
        <x:v>18.6395</x:v>
      </x:c>
      <x:c t="n" s="0">
        <x:v>20.22526</x:v>
      </x:c>
      <x:c t="n" s="0">
        <x:v>20.4444</x:v>
      </x:c>
      <x:c t="n" s="0">
        <x:v>23.2865</x:v>
      </x:c>
      <x:c t="n" s="0">
        <x:v>24.36966</x:v>
      </x:c>
      <x:c t="n" s="0">
        <x:v>25.44857</x:v>
      </x:c>
      <x:c t="n" s="0">
        <x:v>28.99775</x:v>
      </x:c>
      <x:c t="n" s="0">
        <x:v>24.16348</x:v>
      </x:c>
      <x:c t="n" s="0">
        <x:v>24.73797</x:v>
      </x:c>
      <x:c t="n" s="0">
        <x:v>29.09092</x:v>
      </x:c>
      <x:c t="n" s="0">
        <x:v>34.84107</x:v>
      </x:c>
      <x:c t="n" s="0">
        <x:v>38.86211</x:v>
      </x:c>
      <x:c t="n" s="0">
        <x:v>41.98709</x:v>
      </x:c>
      <x:c t="n" s="0">
        <x:v>41.59708</x:v>
      </x:c>
      <x:c t="n" s="0">
        <x:v>40.04652</x:v>
      </x:c>
      <x:c t="n" s="0">
        <x:v>37.92572</x:v>
      </x:c>
      <x:c t="n" s="0">
        <x:v>34.96643</x:v>
      </x:c>
      <x:c t="n" s="0">
        <x:v>32.71841</x:v>
      </x:c>
      <x:c t="n" s="0">
        <x:v>32.21231</x:v>
      </x:c>
      <x:c t="n" s="0">
        <x:v>31.34586</x:v>
      </x:c>
      <x:c t="n" s="0">
        <x:v>29.93713</x:v>
      </x:c>
      <x:c t="n" s="0">
        <x:v>14.12403</x:v>
      </x:c>
      <x:c t="n" s="0">
        <x:v>24.01278</x:v>
      </x:c>
      <x:c t="n" s="0">
        <x:v>14.05051</x:v>
      </x:c>
      <x:c t="n" s="0">
        <x:v>2.282472</x:v>
      </x:c>
      <x:c t="n" s="0">
        <x:v>3.272713</x:v>
      </x:c>
      <x:c t="n" s="0">
        <x:v>2.194538</x:v>
      </x:c>
      <x:c t="n" s="0">
        <x:v>-30.06697</x:v>
      </x:c>
      <x:c t="n" s="0">
        <x:v>-29.16826</x:v>
      </x:c>
      <x:c t="n" s="0">
        <x:v>-28.18997</x:v>
      </x:c>
      <x:c t="n" s="0">
        <x:v>-11.04977</x:v>
      </x:c>
      <x:c t="n" s="0">
        <x:v>-4.531621</x:v>
      </x:c>
      <x:c t="n" s="0">
        <x:v>-2.674582</x:v>
      </x:c>
      <x:c t="n" s="0">
        <x:v>0.6304592</x:v>
      </x:c>
      <x:c t="n" s="0">
        <x:v>15.05088</x:v>
      </x:c>
      <x:c t="n" s="0">
        <x:v>19.74982</x:v>
      </x:c>
      <x:c t="n" s="0">
        <x:v>20.77693</x:v>
      </x:c>
      <x:c t="n" s="0">
        <x:v>16.71495</x:v>
      </x:c>
      <x:c t="n" s="0">
        <x:v>20.32416</x:v>
      </x:c>
      <x:c t="n" s="0">
        <x:v>21.366</x:v>
      </x:c>
      <x:c t="n" s="0">
        <x:v>22.96677</x:v>
      </x:c>
      <x:c t="n" s="0">
        <x:v>19.25834</x:v>
      </x:c>
      <x:c t="n" s="0">
        <x:v>31.81065</x:v>
      </x:c>
      <x:c t="n" s="0">
        <x:v>27.07085</x:v>
      </x:c>
      <x:c t="n" s="0">
        <x:v>20.14403</x:v>
      </x:c>
      <x:c t="n" s="0">
        <x:v>31.3846</x:v>
      </x:c>
      <x:c t="n" s="0">
        <x:v>35.20236</x:v>
      </x:c>
      <x:c t="n" s="0">
        <x:v>40.18479</x:v>
      </x:c>
      <x:c t="n" s="0">
        <x:v>40.25177</x:v>
      </x:c>
      <x:c t="n" s="0">
        <x:v>39.85987</x:v>
      </x:c>
      <x:c t="n" s="0">
        <x:v>40.95943</x:v>
      </x:c>
      <x:c t="n" s="0">
        <x:v>37.64426</x:v>
      </x:c>
      <x:c t="n" s="0">
        <x:v>33.24555</x:v>
      </x:c>
      <x:c t="n" s="0">
        <x:v>34.52869</x:v>
      </x:c>
      <x:c t="n" s="0">
        <x:v>32.56661</x:v>
      </x:c>
      <x:c t="n" s="0">
        <x:v>30.95138</x:v>
      </x:c>
      <x:c t="n" s="0">
        <x:v>25.41638</x:v>
      </x:c>
      <x:c t="n" s="0">
        <x:v>10.28791</x:v>
      </x:c>
      <x:c t="n" s="0">
        <x:v>14.18022</x:v>
      </x:c>
      <x:c t="n" s="0">
        <x:v>7.106682</x:v>
      </x:c>
      <x:c t="n" s="0">
        <x:v>1.207093</x:v>
      </x:c>
      <x:c t="n" s="0">
        <x:v>3.169071</x:v>
      </x:c>
      <x:c t="n" s="0">
        <x:v>2.514029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43944.1107986111</x:v>
      </x:c>
      <x:c t="n" s="7">
        <x:v>43944.1107986111</x:v>
      </x:c>
      <x:c t="n" s="0">
        <x:v>48.00554</x:v>
      </x:c>
      <x:c t="n" s="0">
        <x:v>54.20069</x:v>
      </x:c>
      <x:c t="n" s="0">
        <x:v>62.48851</x:v>
      </x:c>
      <x:c t="n" s="0">
        <x:v>68.46221</x:v>
      </x:c>
      <x:c t="n" s="0">
        <x:v>-30.06697</x:v>
      </x:c>
      <x:c t="n" s="0">
        <x:v>-29.16826</x:v>
      </x:c>
      <x:c t="n" s="0">
        <x:v>-24.62379</x:v>
      </x:c>
      <x:c t="n" s="0">
        <x:v>-12.67879</x:v>
      </x:c>
      <x:c t="n" s="0">
        <x:v>-1.543174</x:v>
      </x:c>
      <x:c t="n" s="0">
        <x:v>-3.562263</x:v>
      </x:c>
      <x:c t="n" s="0">
        <x:v>2.137903</x:v>
      </x:c>
      <x:c t="n" s="0">
        <x:v>16.32963</x:v>
      </x:c>
      <x:c t="n" s="0">
        <x:v>20.62604</x:v>
      </x:c>
      <x:c t="n" s="0">
        <x:v>19.02498</x:v>
      </x:c>
      <x:c t="n" s="0">
        <x:v>19.8017</x:v>
      </x:c>
      <x:c t="n" s="0">
        <x:v>20.42706</x:v>
      </x:c>
      <x:c t="n" s="0">
        <x:v>23.40815</x:v>
      </x:c>
      <x:c t="n" s="0">
        <x:v>24.07151</x:v>
      </x:c>
      <x:c t="n" s="0">
        <x:v>25.38374</x:v>
      </x:c>
      <x:c t="n" s="0">
        <x:v>29.30416</x:v>
      </x:c>
      <x:c t="n" s="0">
        <x:v>24.54899</x:v>
      </x:c>
      <x:c t="n" s="0">
        <x:v>24.69597</x:v>
      </x:c>
      <x:c t="n" s="0">
        <x:v>28.78573</x:v>
      </x:c>
      <x:c t="n" s="0">
        <x:v>34.65709</x:v>
      </x:c>
      <x:c t="n" s="0">
        <x:v>38.54147</x:v>
      </x:c>
      <x:c t="n" s="0">
        <x:v>41.75293</x:v>
      </x:c>
      <x:c t="n" s="0">
        <x:v>41.5154</x:v>
      </x:c>
      <x:c t="n" s="0">
        <x:v>39.92024</x:v>
      </x:c>
      <x:c t="n" s="0">
        <x:v>37.75426</x:v>
      </x:c>
      <x:c t="n" s="0">
        <x:v>34.7408</x:v>
      </x:c>
      <x:c t="n" s="0">
        <x:v>32.54521</x:v>
      </x:c>
      <x:c t="n" s="0">
        <x:v>32.21293</x:v>
      </x:c>
      <x:c t="n" s="0">
        <x:v>31.18267</x:v>
      </x:c>
      <x:c t="n" s="0">
        <x:v>29.41622</x:v>
      </x:c>
      <x:c t="n" s="0">
        <x:v>13.66943</x:v>
      </x:c>
      <x:c t="n" s="0">
        <x:v>23.41728</x:v>
      </x:c>
      <x:c t="n" s="0">
        <x:v>13.47276</x:v>
      </x:c>
      <x:c t="n" s="0">
        <x:v>2.065833</x:v>
      </x:c>
      <x:c t="n" s="0">
        <x:v>3.263474</x:v>
      </x:c>
      <x:c t="n" s="0">
        <x:v>2.24138</x:v>
      </x:c>
      <x:c t="n" s="0">
        <x:v>-30.06697</x:v>
      </x:c>
      <x:c t="n" s="0">
        <x:v>-29.16826</x:v>
      </x:c>
      <x:c t="n" s="0">
        <x:v>-28.18997</x:v>
      </x:c>
      <x:c t="n" s="0">
        <x:v>-11.04977</x:v>
      </x:c>
      <x:c t="n" s="0">
        <x:v>-4.531621</x:v>
      </x:c>
      <x:c t="n" s="0">
        <x:v>-6.982446</x:v>
      </x:c>
      <x:c t="n" s="0">
        <x:v>3.803342</x:v>
      </x:c>
      <x:c t="n" s="0">
        <x:v>14.82071</x:v>
      </x:c>
      <x:c t="n" s="0">
        <x:v>4.802597</x:v>
      </x:c>
      <x:c t="n" s="0">
        <x:v>20.77693</x:v>
      </x:c>
      <x:c t="n" s="0">
        <x:v>15.82956</x:v>
      </x:c>
      <x:c t="n" s="0">
        <x:v>20.32416</x:v>
      </x:c>
      <x:c t="n" s="0">
        <x:v>24.05873</x:v>
      </x:c>
      <x:c t="n" s="0">
        <x:v>21.73761</x:v>
      </x:c>
      <x:c t="n" s="0">
        <x:v>25.48134</x:v>
      </x:c>
      <x:c t="n" s="0">
        <x:v>30.01701</x:v>
      </x:c>
      <x:c t="n" s="0">
        <x:v>25.44332</x:v>
      </x:c>
      <x:c t="n" s="0">
        <x:v>24.99746</x:v>
      </x:c>
      <x:c t="n" s="0">
        <x:v>25.87207</x:v>
      </x:c>
      <x:c t="n" s="0">
        <x:v>34.3626</x:v>
      </x:c>
      <x:c t="n" s="0">
        <x:v>35.92198</x:v>
      </x:c>
      <x:c t="n" s="0">
        <x:v>39.64856</x:v>
      </x:c>
      <x:c t="n" s="0">
        <x:v>41.76798</x:v>
      </x:c>
      <x:c t="n" s="0">
        <x:v>37.04634</x:v>
      </x:c>
      <x:c t="n" s="0">
        <x:v>37.60936</x:v>
      </x:c>
      <x:c t="n" s="0">
        <x:v>33.71179</x:v>
      </x:c>
      <x:c t="n" s="0">
        <x:v>30.73977</x:v>
      </x:c>
      <x:c t="n" s="0">
        <x:v>31.79317</x:v>
      </x:c>
      <x:c t="n" s="0">
        <x:v>29.93026</x:v>
      </x:c>
      <x:c t="n" s="0">
        <x:v>24.65333</x:v>
      </x:c>
      <x:c t="n" s="0">
        <x:v>11.40114</x:v>
      </x:c>
      <x:c t="n" s="0">
        <x:v>15.39883</x:v>
      </x:c>
      <x:c t="n" s="0">
        <x:v>5.288973</x:v>
      </x:c>
      <x:c t="n" s="0">
        <x:v>0.7284734</x:v>
      </x:c>
      <x:c t="n" s="0">
        <x:v>2.929106</x:v>
      </x:c>
      <x:c t="n" s="0">
        <x:v>2.321291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43944.1107986111</x:v>
      </x:c>
      <x:c t="n" s="7">
        <x:v>43944.1107986111</x:v>
      </x:c>
      <x:c t="n" s="0">
        <x:v>48.71555</x:v>
      </x:c>
      <x:c t="n" s="0">
        <x:v>54.20069</x:v>
      </x:c>
      <x:c t="n" s="0">
        <x:v>53.95242</x:v>
      </x:c>
      <x:c t="n" s="0">
        <x:v>64.96886</x:v>
      </x:c>
      <x:c t="n" s="0">
        <x:v>-30.06697</x:v>
      </x:c>
      <x:c t="n" s="0">
        <x:v>-29.16826</x:v>
      </x:c>
      <x:c t="n" s="0">
        <x:v>-25.26687</x:v>
      </x:c>
      <x:c t="n" s="0">
        <x:v>-12.39946</x:v>
      </x:c>
      <x:c t="n" s="0">
        <x:v>-1.870599</x:v>
      </x:c>
      <x:c t="n" s="0">
        <x:v>-3.92232</x:v>
      </x:c>
      <x:c t="n" s="0">
        <x:v>2.424538</x:v>
      </x:c>
      <x:c t="n" s="0">
        <x:v>16.24131</x:v>
      </x:c>
      <x:c t="n" s="0">
        <x:v>19.96012</x:v>
      </x:c>
      <x:c t="n" s="0">
        <x:v>19.12256</x:v>
      </x:c>
      <x:c t="n" s="0">
        <x:v>19.40409</x:v>
      </x:c>
      <x:c t="n" s="0">
        <x:v>20.73627</x:v>
      </x:c>
      <x:c t="n" s="0">
        <x:v>23.80096</x:v>
      </x:c>
      <x:c t="n" s="0">
        <x:v>24.30671</x:v>
      </x:c>
      <x:c t="n" s="0">
        <x:v>25.68207</x:v>
      </x:c>
      <x:c t="n" s="0">
        <x:v>28.74079</x:v>
      </x:c>
      <x:c t="n" s="0">
        <x:v>24.04832</x:v>
      </x:c>
      <x:c t="n" s="0">
        <x:v>24.98097</x:v>
      </x:c>
      <x:c t="n" s="0">
        <x:v>28.46637</x:v>
      </x:c>
      <x:c t="n" s="0">
        <x:v>34.46289</x:v>
      </x:c>
      <x:c t="n" s="0">
        <x:v>38.96913</x:v>
      </x:c>
      <x:c t="n" s="0">
        <x:v>42.33475</x:v>
      </x:c>
      <x:c t="n" s="0">
        <x:v>41.60826</x:v>
      </x:c>
      <x:c t="n" s="0">
        <x:v>40.13433</x:v>
      </x:c>
      <x:c t="n" s="0">
        <x:v>37.63913</x:v>
      </x:c>
      <x:c t="n" s="0">
        <x:v>34.63912</x:v>
      </x:c>
      <x:c t="n" s="0">
        <x:v>32.39654</x:v>
      </x:c>
      <x:c t="n" s="0">
        <x:v>31.93566</x:v>
      </x:c>
      <x:c t="n" s="0">
        <x:v>31.12709</x:v>
      </x:c>
      <x:c t="n" s="0">
        <x:v>28.95527</x:v>
      </x:c>
      <x:c t="n" s="0">
        <x:v>14.50513</x:v>
      </x:c>
      <x:c t="n" s="0">
        <x:v>22.9991</x:v>
      </x:c>
      <x:c t="n" s="0">
        <x:v>12.88057</x:v>
      </x:c>
      <x:c t="n" s="0">
        <x:v>1.95748</x:v>
      </x:c>
      <x:c t="n" s="0">
        <x:v>3.529954</x:v>
      </x:c>
      <x:c t="n" s="0">
        <x:v>2.201598</x:v>
      </x:c>
      <x:c t="n" s="0">
        <x:v>-30.06697</x:v>
      </x:c>
      <x:c t="n" s="0">
        <x:v>-29.16826</x:v>
      </x:c>
      <x:c t="n" s="0">
        <x:v>-28.18997</x:v>
      </x:c>
      <x:c t="n" s="0">
        <x:v>-11.04977</x:v>
      </x:c>
      <x:c t="n" s="0">
        <x:v>-4.531621</x:v>
      </x:c>
      <x:c t="n" s="0">
        <x:v>-6.982446</x:v>
      </x:c>
      <x:c t="n" s="0">
        <x:v>3.803342</x:v>
      </x:c>
      <x:c t="n" s="0">
        <x:v>15.84112</x:v>
      </x:c>
      <x:c t="n" s="0">
        <x:v>4.802597</x:v>
      </x:c>
      <x:c t="n" s="0">
        <x:v>19.38538</x:v>
      </x:c>
      <x:c t="n" s="0">
        <x:v>15.82956</x:v>
      </x:c>
      <x:c t="n" s="0">
        <x:v>22.4007</x:v>
      </x:c>
      <x:c t="n" s="0">
        <x:v>26.57065</x:v>
      </x:c>
      <x:c t="n" s="0">
        <x:v>25.79272</x:v>
      </x:c>
      <x:c t="n" s="0">
        <x:v>27.59789</x:v>
      </x:c>
      <x:c t="n" s="0">
        <x:v>21.76133</x:v>
      </x:c>
      <x:c t="n" s="0">
        <x:v>18.54442</x:v>
      </x:c>
      <x:c t="n" s="0">
        <x:v>25.70127</x:v>
      </x:c>
      <x:c t="n" s="0">
        <x:v>26.47854</x:v>
      </x:c>
      <x:c t="n" s="0">
        <x:v>32.41117</x:v>
      </x:c>
      <x:c t="n" s="0">
        <x:v>41.16251</x:v>
      </x:c>
      <x:c t="n" s="0">
        <x:v>44.71794</x:v>
      </x:c>
      <x:c t="n" s="0">
        <x:v>41.06616</x:v>
      </x:c>
      <x:c t="n" s="0">
        <x:v>41.74909</x:v>
      </x:c>
      <x:c t="n" s="0">
        <x:v>35.53298</x:v>
      </x:c>
      <x:c t="n" s="0">
        <x:v>33.04989</x:v>
      </x:c>
      <x:c t="n" s="0">
        <x:v>31.94641</x:v>
      </x:c>
      <x:c t="n" s="0">
        <x:v>30.52867</x:v>
      </x:c>
      <x:c t="n" s="0">
        <x:v>31.02537</x:v>
      </x:c>
      <x:c t="n" s="0">
        <x:v>23.32814</x:v>
      </x:c>
      <x:c t="n" s="0">
        <x:v>20.33385</x:v>
      </x:c>
      <x:c t="n" s="0">
        <x:v>19.18974</x:v>
      </x:c>
      <x:c t="n" s="0">
        <x:v>4.531846</x:v>
      </x:c>
      <x:c t="n" s="0">
        <x:v>1.484481</x:v>
      </x:c>
      <x:c t="n" s="0">
        <x:v>5.01539</x:v>
      </x:c>
      <x:c t="n" s="0">
        <x:v>2.052116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43944.1107986111</x:v>
      </x:c>
      <x:c t="n" s="7">
        <x:v>43944.1107986111</x:v>
      </x:c>
      <x:c t="n" s="0">
        <x:v>47.20092</x:v>
      </x:c>
      <x:c t="n" s="0">
        <x:v>54.20069</x:v>
      </x:c>
      <x:c t="n" s="0">
        <x:v>62.58621</x:v>
      </x:c>
      <x:c t="n" s="0">
        <x:v>67.97917</x:v>
      </x:c>
      <x:c t="n" s="0">
        <x:v>-30.06697</x:v>
      </x:c>
      <x:c t="n" s="0">
        <x:v>-29.16826</x:v>
      </x:c>
      <x:c t="n" s="0">
        <x:v>-25.59124</x:v>
      </x:c>
      <x:c t="n" s="0">
        <x:v>-12.10593</x:v>
      </x:c>
      <x:c t="n" s="0">
        <x:v>-2.171206</x:v>
      </x:c>
      <x:c t="n" s="0">
        <x:v>-4.255374</x:v>
      </x:c>
      <x:c t="n" s="0">
        <x:v>2.655191</x:v>
      </x:c>
      <x:c t="n" s="0">
        <x:v>16.2581</x:v>
      </x:c>
      <x:c t="n" s="0">
        <x:v>19.2974</x:v>
      </x:c>
      <x:c t="n" s="0">
        <x:v>19.00798</x:v>
      </x:c>
      <x:c t="n" s="0">
        <x:v>19.00694</x:v>
      </x:c>
      <x:c t="n" s="0">
        <x:v>21.0227</x:v>
      </x:c>
      <x:c t="n" s="0">
        <x:v>25.545</x:v>
      </x:c>
      <x:c t="n" s="0">
        <x:v>24.45212</x:v>
      </x:c>
      <x:c t="n" s="0">
        <x:v>26.60722</x:v>
      </x:c>
      <x:c t="n" s="0">
        <x:v>28.26364</x:v>
      </x:c>
      <x:c t="n" s="0">
        <x:v>24.05703</x:v>
      </x:c>
      <x:c t="n" s="0">
        <x:v>24.34748</x:v>
      </x:c>
      <x:c t="n" s="0">
        <x:v>28.17165</x:v>
      </x:c>
      <x:c t="n" s="0">
        <x:v>34.31108</x:v>
      </x:c>
      <x:c t="n" s="0">
        <x:v>39.5621</x:v>
      </x:c>
      <x:c t="n" s="0">
        <x:v>41.9128</x:v>
      </x:c>
      <x:c t="n" s="0">
        <x:v>41.48996</x:v>
      </x:c>
      <x:c t="n" s="0">
        <x:v>40.16491</x:v>
      </x:c>
      <x:c t="n" s="0">
        <x:v>38.60531</x:v>
      </x:c>
      <x:c t="n" s="0">
        <x:v>34.46764</x:v>
      </x:c>
      <x:c t="n" s="0">
        <x:v>32.3917</x:v>
      </x:c>
      <x:c t="n" s="0">
        <x:v>31.71732</x:v>
      </x:c>
      <x:c t="n" s="0">
        <x:v>30.97313</x:v>
      </x:c>
      <x:c t="n" s="0">
        <x:v>28.51422</x:v>
      </x:c>
      <x:c t="n" s="0">
        <x:v>15.51399</x:v>
      </x:c>
      <x:c t="n" s="0">
        <x:v>22.41281</x:v>
      </x:c>
      <x:c t="n" s="0">
        <x:v>12.31731</x:v>
      </x:c>
      <x:c t="n" s="0">
        <x:v>1.899092</x:v>
      </x:c>
      <x:c t="n" s="0">
        <x:v>3.522346</x:v>
      </x:c>
      <x:c t="n" s="0">
        <x:v>2.28286</x:v>
      </x:c>
      <x:c t="n" s="0">
        <x:v>-30.06697</x:v>
      </x:c>
      <x:c t="n" s="0">
        <x:v>-29.16826</x:v>
      </x:c>
      <x:c t="n" s="0">
        <x:v>-27.26394</x:v>
      </x:c>
      <x:c t="n" s="0">
        <x:v>-10.64416</x:v>
      </x:c>
      <x:c t="n" s="0">
        <x:v>-4.531621</x:v>
      </x:c>
      <x:c t="n" s="0">
        <x:v>-6.982446</x:v>
      </x:c>
      <x:c t="n" s="0">
        <x:v>3.803342</x:v>
      </x:c>
      <x:c t="n" s="0">
        <x:v>16.35511</x:v>
      </x:c>
      <x:c t="n" s="0">
        <x:v>4.802597</x:v>
      </x:c>
      <x:c t="n" s="0">
        <x:v>18.26931</x:v>
      </x:c>
      <x:c t="n" s="0">
        <x:v>15.26629</x:v>
      </x:c>
      <x:c t="n" s="0">
        <x:v>22.4007</x:v>
      </x:c>
      <x:c t="n" s="0">
        <x:v>30.22104</x:v>
      </x:c>
      <x:c t="n" s="0">
        <x:v>24.64694</x:v>
      </x:c>
      <x:c t="n" s="0">
        <x:v>29.87566</x:v>
      </x:c>
      <x:c t="n" s="0">
        <x:v>23.64333</x:v>
      </x:c>
      <x:c t="n" s="0">
        <x:v>24.54314</x:v>
      </x:c>
      <x:c t="n" s="0">
        <x:v>14.75887</x:v>
      </x:c>
      <x:c t="n" s="0">
        <x:v>25.23304</x:v>
      </x:c>
      <x:c t="n" s="0">
        <x:v>33.26767</x:v>
      </x:c>
      <x:c t="n" s="0">
        <x:v>41.63303</x:v>
      </x:c>
      <x:c t="n" s="0">
        <x:v>37.33821</x:v>
      </x:c>
      <x:c t="n" s="0">
        <x:v>41.21063</x:v>
      </x:c>
      <x:c t="n" s="0">
        <x:v>39.77525</x:v>
      </x:c>
      <x:c t="n" s="0">
        <x:v>42.26894</x:v>
      </x:c>
      <x:c t="n" s="0">
        <x:v>33.09764</x:v>
      </x:c>
      <x:c t="n" s="0">
        <x:v>32.6824</x:v>
      </x:c>
      <x:c t="n" s="0">
        <x:v>29.41374</x:v>
      </x:c>
      <x:c t="n" s="0">
        <x:v>29.43747</x:v>
      </x:c>
      <x:c t="n" s="0">
        <x:v>24.41201</x:v>
      </x:c>
      <x:c t="n" s="0">
        <x:v>14.62028</x:v>
      </x:c>
      <x:c t="n" s="0">
        <x:v>12.78113</x:v>
      </x:c>
      <x:c t="n" s="0">
        <x:v>5.026546</x:v>
      </x:c>
      <x:c t="n" s="0">
        <x:v>1.36785</x:v>
      </x:c>
      <x:c t="n" s="0">
        <x:v>3.111638</x:v>
      </x:c>
      <x:c t="n" s="0">
        <x:v>2.605642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43944.1107986111</x:v>
      </x:c>
      <x:c t="n" s="7">
        <x:v>43944.1107986111</x:v>
      </x:c>
      <x:c t="n" s="0">
        <x:v>48.22148</x:v>
      </x:c>
      <x:c t="n" s="0">
        <x:v>57.21099</x:v>
      </x:c>
      <x:c t="n" s="0">
        <x:v>61.07565</x:v>
      </x:c>
      <x:c t="n" s="0">
        <x:v>66.81411</x:v>
      </x:c>
      <x:c t="n" s="0">
        <x:v>-30.06697</x:v>
      </x:c>
      <x:c t="n" s="0">
        <x:v>-29.16826</x:v>
      </x:c>
      <x:c t="n" s="0">
        <x:v>-25.71343</x:v>
      </x:c>
      <x:c t="n" s="0">
        <x:v>-11.83455</x:v>
      </x:c>
      <x:c t="n" s="0">
        <x:v>-2.476349</x:v>
      </x:c>
      <x:c t="n" s="0">
        <x:v>-4.561543</x:v>
      </x:c>
      <x:c t="n" s="0">
        <x:v>2.84292</x:v>
      </x:c>
      <x:c t="n" s="0">
        <x:v>16.2724</x:v>
      </x:c>
      <x:c t="n" s="0">
        <x:v>18.76561</x:v>
      </x:c>
      <x:c t="n" s="0">
        <x:v>18.90767</x:v>
      </x:c>
      <x:c t="n" s="0">
        <x:v>18.55648</x:v>
      </x:c>
      <x:c t="n" s="0">
        <x:v>21.2532</x:v>
      </x:c>
      <x:c t="n" s="0">
        <x:v>26.62543</x:v>
      </x:c>
      <x:c t="n" s="0">
        <x:v>23.83942</x:v>
      </x:c>
      <x:c t="n" s="0">
        <x:v>26.37572</x:v>
      </x:c>
      <x:c t="n" s="0">
        <x:v>27.93688</x:v>
      </x:c>
      <x:c t="n" s="0">
        <x:v>23.7706</x:v>
      </x:c>
      <x:c t="n" s="0">
        <x:v>24.22417</x:v>
      </x:c>
      <x:c t="n" s="0">
        <x:v>27.97414</x:v>
      </x:c>
      <x:c t="n" s="0">
        <x:v>34.59406</x:v>
      </x:c>
      <x:c t="n" s="0">
        <x:v>39.11404</x:v>
      </x:c>
      <x:c t="n" s="0">
        <x:v>41.99005</x:v>
      </x:c>
      <x:c t="n" s="0">
        <x:v>41.33179</x:v>
      </x:c>
      <x:c t="n" s="0">
        <x:v>40.02263</x:v>
      </x:c>
      <x:c t="n" s="0">
        <x:v>38.54326</x:v>
      </x:c>
      <x:c t="n" s="0">
        <x:v>34.96843</x:v>
      </x:c>
      <x:c t="n" s="0">
        <x:v>32.30894</x:v>
      </x:c>
      <x:c t="n" s="0">
        <x:v>31.42171</x:v>
      </x:c>
      <x:c t="n" s="0">
        <x:v>30.81807</x:v>
      </x:c>
      <x:c t="n" s="0">
        <x:v>28.36105</x:v>
      </x:c>
      <x:c t="n" s="0">
        <x:v>15.13616</x:v>
      </x:c>
      <x:c t="n" s="0">
        <x:v>21.79863</x:v>
      </x:c>
      <x:c t="n" s="0">
        <x:v>11.78431</x:v>
      </x:c>
      <x:c t="n" s="0">
        <x:v>1.932092</x:v>
      </x:c>
      <x:c t="n" s="0">
        <x:v>3.318206</x:v>
      </x:c>
      <x:c t="n" s="0">
        <x:v>2.246934</x:v>
      </x:c>
      <x:c t="n" s="0">
        <x:v>-30.06697</x:v>
      </x:c>
      <x:c t="n" s="0">
        <x:v>-29.16826</x:v>
      </x:c>
      <x:c t="n" s="0">
        <x:v>-26.50108</x:v>
      </x:c>
      <x:c t="n" s="0">
        <x:v>-10.51696</x:v>
      </x:c>
      <x:c t="n" s="0">
        <x:v>-5.21924</x:v>
      </x:c>
      <x:c t="n" s="0">
        <x:v>-6.982446</x:v>
      </x:c>
      <x:c t="n" s="0">
        <x:v>3.803342</x:v>
      </x:c>
      <x:c t="n" s="0">
        <x:v>16.35511</x:v>
      </x:c>
      <x:c t="n" s="0">
        <x:v>12.98162</x:v>
      </x:c>
      <x:c t="n" s="0">
        <x:v>18.26931</x:v>
      </x:c>
      <x:c t="n" s="0">
        <x:v>14.12664</x:v>
      </x:c>
      <x:c t="n" s="0">
        <x:v>22.4007</x:v>
      </x:c>
      <x:c t="n" s="0">
        <x:v>30.22104</x:v>
      </x:c>
      <x:c t="n" s="0">
        <x:v>14.39197</x:v>
      </x:c>
      <x:c t="n" s="0">
        <x:v>22.95162</x:v>
      </x:c>
      <x:c t="n" s="0">
        <x:v>25.84148</x:v>
      </x:c>
      <x:c t="n" s="0">
        <x:v>20.81052</x:v>
      </x:c>
      <x:c t="n" s="0">
        <x:v>23.87516</x:v>
      </x:c>
      <x:c t="n" s="0">
        <x:v>27.2778</x:v>
      </x:c>
      <x:c t="n" s="0">
        <x:v>35.99087</x:v>
      </x:c>
      <x:c t="n" s="0">
        <x:v>34.78237</x:v>
      </x:c>
      <x:c t="n" s="0">
        <x:v>42.25391</x:v>
      </x:c>
      <x:c t="n" s="0">
        <x:v>39.71799</x:v>
      </x:c>
      <x:c t="n" s="0">
        <x:v>40.01165</x:v>
      </x:c>
      <x:c t="n" s="0">
        <x:v>37.10709</x:v>
      </x:c>
      <x:c t="n" s="0">
        <x:v>37.74226</x:v>
      </x:c>
      <x:c t="n" s="0">
        <x:v>31.50897</x:v>
      </x:c>
      <x:c t="n" s="0">
        <x:v>29.1877</x:v>
      </x:c>
      <x:c t="n" s="0">
        <x:v>29.4589</x:v>
      </x:c>
      <x:c t="n" s="0">
        <x:v>28.45276</x:v>
      </x:c>
      <x:c t="n" s="0">
        <x:v>11.09687</x:v>
      </x:c>
      <x:c t="n" s="0">
        <x:v>12.25698</x:v>
      </x:c>
      <x:c t="n" s="0">
        <x:v>5.209429</x:v>
      </x:c>
      <x:c t="n" s="0">
        <x:v>1.843219</x:v>
      </x:c>
      <x:c t="n" s="0">
        <x:v>2.542223</x:v>
      </x:c>
      <x:c t="n" s="0">
        <x:v>2.090073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43944.1107986111</x:v>
      </x:c>
      <x:c t="n" s="7">
        <x:v>43944.1107986111</x:v>
      </x:c>
      <x:c t="n" s="0">
        <x:v>47.34463</x:v>
      </x:c>
      <x:c t="n" s="0">
        <x:v>54.20069</x:v>
      </x:c>
      <x:c t="n" s="0">
        <x:v>57.2587</x:v>
      </x:c>
      <x:c t="n" s="0">
        <x:v>64.70557</x:v>
      </x:c>
      <x:c t="n" s="0">
        <x:v>-30.06697</x:v>
      </x:c>
      <x:c t="n" s="0">
        <x:v>-29.16826</x:v>
      </x:c>
      <x:c t="n" s="0">
        <x:v>-25.82053</x:v>
      </x:c>
      <x:c t="n" s="0">
        <x:v>-11.61549</x:v>
      </x:c>
      <x:c t="n" s="0">
        <x:v>-2.974176</x:v>
      </x:c>
      <x:c t="n" s="0">
        <x:v>-4.841275</x:v>
      </x:c>
      <x:c t="n" s="0">
        <x:v>2.834646</x:v>
      </x:c>
      <x:c t="n" s="0">
        <x:v>16.16911</x:v>
      </x:c>
      <x:c t="n" s="0">
        <x:v>18.27199</x:v>
      </x:c>
      <x:c t="n" s="0">
        <x:v>19.96177</x:v>
      </x:c>
      <x:c t="n" s="0">
        <x:v>18.13093</x:v>
      </x:c>
      <x:c t="n" s="0">
        <x:v>21.38216</x:v>
      </x:c>
      <x:c t="n" s="0">
        <x:v>26.74395</x:v>
      </x:c>
      <x:c t="n" s="0">
        <x:v>23.48729</x:v>
      </x:c>
      <x:c t="n" s="0">
        <x:v>25.84558</x:v>
      </x:c>
      <x:c t="n" s="0">
        <x:v>28.02359</x:v>
      </x:c>
      <x:c t="n" s="0">
        <x:v>23.15179</x:v>
      </x:c>
      <x:c t="n" s="0">
        <x:v>24.43606</x:v>
      </x:c>
      <x:c t="n" s="0">
        <x:v>27.97064</x:v>
      </x:c>
      <x:c t="n" s="0">
        <x:v>34.89323</x:v>
      </x:c>
      <x:c t="n" s="0">
        <x:v>38.87628</x:v>
      </x:c>
      <x:c t="n" s="0">
        <x:v>42.13499</x:v>
      </x:c>
      <x:c t="n" s="0">
        <x:v>41.13533</x:v>
      </x:c>
      <x:c t="n" s="0">
        <x:v>40.46439</x:v>
      </x:c>
      <x:c t="n" s="0">
        <x:v>38.65415</x:v>
      </x:c>
      <x:c t="n" s="0">
        <x:v>34.91654</x:v>
      </x:c>
      <x:c t="n" s="0">
        <x:v>32.15208</x:v>
      </x:c>
      <x:c t="n" s="0">
        <x:v>31.52023</x:v>
      </x:c>
      <x:c t="n" s="0">
        <x:v>30.68909</x:v>
      </x:c>
      <x:c t="n" s="0">
        <x:v>28.89128</x:v>
      </x:c>
      <x:c t="n" s="0">
        <x:v>14.84645</x:v>
      </x:c>
      <x:c t="n" s="0">
        <x:v>21.20834</x:v>
      </x:c>
      <x:c t="n" s="0">
        <x:v>11.25155</x:v>
      </x:c>
      <x:c t="n" s="0">
        <x:v>1.671403</x:v>
      </x:c>
      <x:c t="n" s="0">
        <x:v>3.408819</x:v>
      </x:c>
      <x:c t="n" s="0">
        <x:v>2.222414</x:v>
      </x:c>
      <x:c t="n" s="0">
        <x:v>-30.06697</x:v>
      </x:c>
      <x:c t="n" s="0">
        <x:v>-29.16826</x:v>
      </x:c>
      <x:c t="n" s="0">
        <x:v>-26.50108</x:v>
      </x:c>
      <x:c t="n" s="0">
        <x:v>-10.51696</x:v>
      </x:c>
      <x:c t="n" s="0">
        <x:v>-8.358761</x:v>
      </x:c>
      <x:c t="n" s="0">
        <x:v>-6.982446</x:v>
      </x:c>
      <x:c t="n" s="0">
        <x:v>2.464412</x:v>
      </x:c>
      <x:c t="n" s="0">
        <x:v>15.25013</x:v>
      </x:c>
      <x:c t="n" s="0">
        <x:v>12.98162</x:v>
      </x:c>
      <x:c t="n" s="0">
        <x:v>23.92282</x:v>
      </x:c>
      <x:c t="n" s="0">
        <x:v>14.12664</x:v>
      </x:c>
      <x:c t="n" s="0">
        <x:v>22.01815</x:v>
      </x:c>
      <x:c t="n" s="0">
        <x:v>26.75727</x:v>
      </x:c>
      <x:c t="n" s="0">
        <x:v>21.33583</x:v>
      </x:c>
      <x:c t="n" s="0">
        <x:v>19.88204</x:v>
      </x:c>
      <x:c t="n" s="0">
        <x:v>28.49885</x:v>
      </x:c>
      <x:c t="n" s="0">
        <x:v>9.044002</x:v>
      </x:c>
      <x:c t="n" s="0">
        <x:v>26.06815</x:v>
      </x:c>
      <x:c t="n" s="0">
        <x:v>27.24498</x:v>
      </x:c>
      <x:c t="n" s="0">
        <x:v>36.69343</x:v>
      </x:c>
      <x:c t="n" s="0">
        <x:v>37.53347</x:v>
      </x:c>
      <x:c t="n" s="0">
        <x:v>42.94906</x:v>
      </x:c>
      <x:c t="n" s="0">
        <x:v>40.9161</x:v>
      </x:c>
      <x:c t="n" s="0">
        <x:v>42.01363</x:v>
      </x:c>
      <x:c t="n" s="0">
        <x:v>39.68633</x:v>
      </x:c>
      <x:c t="n" s="0">
        <x:v>35.24325</x:v>
      </x:c>
      <x:c t="n" s="0">
        <x:v>31.06958</x:v>
      </x:c>
      <x:c t="n" s="0">
        <x:v>31.9643</x:v>
      </x:c>
      <x:c t="n" s="0">
        <x:v>29.7812</x:v>
      </x:c>
      <x:c t="n" s="0">
        <x:v>30.75362</x:v>
      </x:c>
      <x:c t="n" s="0">
        <x:v>13.61522</x:v>
      </x:c>
      <x:c t="n" s="0">
        <x:v>12.88612</x:v>
      </x:c>
      <x:c t="n" s="0">
        <x:v>5.203387</x:v>
      </x:c>
      <x:c t="n" s="0">
        <x:v>0.6792908</x:v>
      </x:c>
      <x:c t="n" s="0">
        <x:v>3.77865</x:v>
      </x:c>
      <x:c t="n" s="0">
        <x:v>2.181878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43944.1107986111</x:v>
      </x:c>
      <x:c t="n" s="7">
        <x:v>43944.1107986111</x:v>
      </x:c>
      <x:c t="n" s="0">
        <x:v>47.24111</x:v>
      </x:c>
      <x:c t="n" s="0">
        <x:v>54.20069</x:v>
      </x:c>
      <x:c t="n" s="0">
        <x:v>60.05497</x:v>
      </x:c>
      <x:c t="n" s="0">
        <x:v>65.67467</x:v>
      </x:c>
      <x:c t="n" s="0">
        <x:v>-30.06697</x:v>
      </x:c>
      <x:c t="n" s="0">
        <x:v>-29.16826</x:v>
      </x:c>
      <x:c t="n" s="0">
        <x:v>-25.91442</x:v>
      </x:c>
      <x:c t="n" s="0">
        <x:v>-11.43678</x:v>
      </x:c>
      <x:c t="n" s="0">
        <x:v>-3.449772</x:v>
      </x:c>
      <x:c t="n" s="0">
        <x:v>-5.095322</x:v>
      </x:c>
      <x:c t="n" s="0">
        <x:v>2.564378</x:v>
      </x:c>
      <x:c t="n" s="0">
        <x:v>15.89082</x:v>
      </x:c>
      <x:c t="n" s="0">
        <x:v>17.7433</x:v>
      </x:c>
      <x:c t="n" s="0">
        <x:v>20.94896</x:v>
      </x:c>
      <x:c t="n" s="0">
        <x:v>17.73126</x:v>
      </x:c>
      <x:c t="n" s="0">
        <x:v>21.47156</x:v>
      </x:c>
      <x:c t="n" s="0">
        <x:v>26.63367</x:v>
      </x:c>
      <x:c t="n" s="0">
        <x:v>23.54742</x:v>
      </x:c>
      <x:c t="n" s="0">
        <x:v>25.40309</x:v>
      </x:c>
      <x:c t="n" s="0">
        <x:v>27.55147</x:v>
      </x:c>
      <x:c t="n" s="0">
        <x:v>22.80968</x:v>
      </x:c>
      <x:c t="n" s="0">
        <x:v>24.89641</x:v>
      </x:c>
      <x:c t="n" s="0">
        <x:v>27.49335</x:v>
      </x:c>
      <x:c t="n" s="0">
        <x:v>34.88531</x:v>
      </x:c>
      <x:c t="n" s="0">
        <x:v>39.17391</x:v>
      </x:c>
      <x:c t="n" s="0">
        <x:v>41.93902</x:v>
      </x:c>
      <x:c t="n" s="0">
        <x:v>41.1177</x:v>
      </x:c>
      <x:c t="n" s="0">
        <x:v>40.04314</x:v>
      </x:c>
      <x:c t="n" s="0">
        <x:v>38.49233</x:v>
      </x:c>
      <x:c t="n" s="0">
        <x:v>34.89189</x:v>
      </x:c>
      <x:c t="n" s="0">
        <x:v>31.98635</x:v>
      </x:c>
      <x:c t="n" s="0">
        <x:v>31.42652</x:v>
      </x:c>
      <x:c t="n" s="0">
        <x:v>30.31176</x:v>
      </x:c>
      <x:c t="n" s="0">
        <x:v>29.4943</x:v>
      </x:c>
      <x:c t="n" s="0">
        <x:v>14.45714</x:v>
      </x:c>
      <x:c t="n" s="0">
        <x:v>20.62605</x:v>
      </x:c>
      <x:c t="n" s="0">
        <x:v>10.85444</x:v>
      </x:c>
      <x:c t="n" s="0">
        <x:v>1.850301</x:v>
      </x:c>
      <x:c t="n" s="0">
        <x:v>3.388238</x:v>
      </x:c>
      <x:c t="n" s="0">
        <x:v>2.125625</x:v>
      </x:c>
      <x:c t="n" s="0">
        <x:v>-30.06697</x:v>
      </x:c>
      <x:c t="n" s="0">
        <x:v>-29.16826</x:v>
      </x:c>
      <x:c t="n" s="0">
        <x:v>-26.50108</x:v>
      </x:c>
      <x:c t="n" s="0">
        <x:v>-10.51696</x:v>
      </x:c>
      <x:c t="n" s="0">
        <x:v>-8.358761</x:v>
      </x:c>
      <x:c t="n" s="0">
        <x:v>-6.982446</x:v>
      </x:c>
      <x:c t="n" s="0">
        <x:v>0.5186785</x:v>
      </x:c>
      <x:c t="n" s="0">
        <x:v>13.76439</x:v>
      </x:c>
      <x:c t="n" s="0">
        <x:v>11.2479</x:v>
      </x:c>
      <x:c t="n" s="0">
        <x:v>24.35249</x:v>
      </x:c>
      <x:c t="n" s="0">
        <x:v>14.12664</x:v>
      </x:c>
      <x:c t="n" s="0">
        <x:v>21.96064</x:v>
      </x:c>
      <x:c t="n" s="0">
        <x:v>25.92548</x:v>
      </x:c>
      <x:c t="n" s="0">
        <x:v>23.88343</x:v>
      </x:c>
      <x:c t="n" s="0">
        <x:v>21.11415</x:v>
      </x:c>
      <x:c t="n" s="0">
        <x:v>20.71884</x:v>
      </x:c>
      <x:c t="n" s="0">
        <x:v>22.58414</x:v>
      </x:c>
      <x:c t="n" s="0">
        <x:v>26.46335</x:v>
      </x:c>
      <x:c t="n" s="0">
        <x:v>24.18015</x:v>
      </x:c>
      <x:c t="n" s="0">
        <x:v>33.90567</x:v>
      </x:c>
      <x:c t="n" s="0">
        <x:v>40.5028</x:v>
      </x:c>
      <x:c t="n" s="0">
        <x:v>41.3161</x:v>
      </x:c>
      <x:c t="n" s="0">
        <x:v>40.00481</x:v>
      </x:c>
      <x:c t="n" s="0">
        <x:v>35.68472</x:v>
      </x:c>
      <x:c t="n" s="0">
        <x:v>38.27515</x:v>
      </x:c>
      <x:c t="n" s="0">
        <x:v>32.75037</x:v>
      </x:c>
      <x:c t="n" s="0">
        <x:v>29.9032</x:v>
      </x:c>
      <x:c t="n" s="0">
        <x:v>30.61758</x:v>
      </x:c>
      <x:c t="n" s="0">
        <x:v>27.25456</x:v>
      </x:c>
      <x:c t="n" s="0">
        <x:v>31.81034</x:v>
      </x:c>
      <x:c t="n" s="0">
        <x:v>9.316865</x:v>
      </x:c>
      <x:c t="n" s="0">
        <x:v>12.92174</x:v>
      </x:c>
      <x:c t="n" s="0">
        <x:v>7.338829</x:v>
      </x:c>
      <x:c t="n" s="0">
        <x:v>2.799582</x:v>
      </x:c>
      <x:c t="n" s="0">
        <x:v>3.036861</x:v>
      </x:c>
      <x:c t="n" s="0">
        <x:v>1.375503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43944.1108101852</x:v>
      </x:c>
      <x:c t="n" s="7">
        <x:v>43944.1108101852</x:v>
      </x:c>
      <x:c t="n" s="0">
        <x:v>49.20769</x:v>
      </x:c>
      <x:c t="n" s="0">
        <x:v>54.20069</x:v>
      </x:c>
      <x:c t="n" s="0">
        <x:v>65.74451</x:v>
      </x:c>
      <x:c t="n" s="0">
        <x:v>72.66438</x:v>
      </x:c>
      <x:c t="n" s="0">
        <x:v>-30.06697</x:v>
      </x:c>
      <x:c t="n" s="0">
        <x:v>-29.16826</x:v>
      </x:c>
      <x:c t="n" s="0">
        <x:v>-25.99591</x:v>
      </x:c>
      <x:c t="n" s="0">
        <x:v>-11.28977</x:v>
      </x:c>
      <x:c t="n" s="0">
        <x:v>-3.901743</x:v>
      </x:c>
      <x:c t="n" s="0">
        <x:v>-5.251961</x:v>
      </x:c>
      <x:c t="n" s="0">
        <x:v>2.319451</x:v>
      </x:c>
      <x:c t="n" s="0">
        <x:v>15.63818</x:v>
      </x:c>
      <x:c t="n" s="0">
        <x:v>17.17383</x:v>
      </x:c>
      <x:c t="n" s="0">
        <x:v>21.64432</x:v>
      </x:c>
      <x:c t="n" s="0">
        <x:v>19.00243</x:v>
      </x:c>
      <x:c t="n" s="0">
        <x:v>21.54648</x:v>
      </x:c>
      <x:c t="n" s="0">
        <x:v>26.56534</x:v>
      </x:c>
      <x:c t="n" s="0">
        <x:v>24.94945</x:v>
      </x:c>
      <x:c t="n" s="0">
        <x:v>25.22318</x:v>
      </x:c>
      <x:c t="n" s="0">
        <x:v>27.27455</x:v>
      </x:c>
      <x:c t="n" s="0">
        <x:v>23.82355</x:v>
      </x:c>
      <x:c t="n" s="0">
        <x:v>24.72876</x:v>
      </x:c>
      <x:c t="n" s="0">
        <x:v>28.5037</x:v>
      </x:c>
      <x:c t="n" s="0">
        <x:v>34.2909</x:v>
      </x:c>
      <x:c t="n" s="0">
        <x:v>38.74403</x:v>
      </x:c>
      <x:c t="n" s="0">
        <x:v>41.93357</x:v>
      </x:c>
      <x:c t="n" s="0">
        <x:v>40.90275</x:v>
      </x:c>
      <x:c t="n" s="0">
        <x:v>39.94911</x:v>
      </x:c>
      <x:c t="n" s="0">
        <x:v>38.5049</x:v>
      </x:c>
      <x:c t="n" s="0">
        <x:v>35.02311</x:v>
      </x:c>
      <x:c t="n" s="0">
        <x:v>31.79287</x:v>
      </x:c>
      <x:c t="n" s="0">
        <x:v>31.26854</x:v>
      </x:c>
      <x:c t="n" s="0">
        <x:v>30.13992</x:v>
      </x:c>
      <x:c t="n" s="0">
        <x:v>28.99623</x:v>
      </x:c>
      <x:c t="n" s="0">
        <x:v>14.06101</x:v>
      </x:c>
      <x:c t="n" s="0">
        <x:v>20.04381</x:v>
      </x:c>
      <x:c t="n" s="0">
        <x:v>10.43625</x:v>
      </x:c>
      <x:c t="n" s="0">
        <x:v>1.960608</x:v>
      </x:c>
      <x:c t="n" s="0">
        <x:v>3.368026</x:v>
      </x:c>
      <x:c t="n" s="0">
        <x:v>2.044363</x:v>
      </x:c>
      <x:c t="n" s="0">
        <x:v>-30.06697</x:v>
      </x:c>
      <x:c t="n" s="0">
        <x:v>-29.16826</x:v>
      </x:c>
      <x:c t="n" s="0">
        <x:v>-26.50108</x:v>
      </x:c>
      <x:c t="n" s="0">
        <x:v>-10.51696</x:v>
      </x:c>
      <x:c t="n" s="0">
        <x:v>-8.358761</x:v>
      </x:c>
      <x:c t="n" s="0">
        <x:v>-6.21248</x:v>
      </x:c>
      <x:c t="n" s="0">
        <x:v>0.5186785</x:v>
      </x:c>
      <x:c t="n" s="0">
        <x:v>13.55478</x:v>
      </x:c>
      <x:c t="n" s="0">
        <x:v>9.733588</x:v>
      </x:c>
      <x:c t="n" s="0">
        <x:v>24.35249</x:v>
      </x:c>
      <x:c t="n" s="0">
        <x:v>23.46834</x:v>
      </x:c>
      <x:c t="n" s="0">
        <x:v>21.61952</x:v>
      </x:c>
      <x:c t="n" s="0">
        <x:v>26.1774</x:v>
      </x:c>
      <x:c t="n" s="0">
        <x:v>29.59997</x:v>
      </x:c>
      <x:c t="n" s="0">
        <x:v>24.28196</x:v>
      </x:c>
      <x:c t="n" s="0">
        <x:v>25.54615</x:v>
      </x:c>
      <x:c t="n" s="0">
        <x:v>26.6495</x:v>
      </x:c>
      <x:c t="n" s="0">
        <x:v>23.19963</x:v>
      </x:c>
      <x:c t="n" s="0">
        <x:v>32.3849</x:v>
      </x:c>
      <x:c t="n" s="0">
        <x:v>24.36883</x:v>
      </x:c>
      <x:c t="n" s="0">
        <x:v>33.879</x:v>
      </x:c>
      <x:c t="n" s="0">
        <x:v>42.51718</x:v>
      </x:c>
      <x:c t="n" s="0">
        <x:v>39.80096</x:v>
      </x:c>
      <x:c t="n" s="0">
        <x:v>39.19968</x:v>
      </x:c>
      <x:c t="n" s="0">
        <x:v>37.51394</x:v>
      </x:c>
      <x:c t="n" s="0">
        <x:v>35.50545</x:v>
      </x:c>
      <x:c t="n" s="0">
        <x:v>30.97206</x:v>
      </x:c>
      <x:c t="n" s="0">
        <x:v>30.68842</x:v>
      </x:c>
      <x:c t="n" s="0">
        <x:v>28.71383</x:v>
      </x:c>
      <x:c t="n" s="0">
        <x:v>23.13358</x:v>
      </x:c>
      <x:c t="n" s="0">
        <x:v>10.1818</x:v>
      </x:c>
      <x:c t="n" s="0">
        <x:v>11.55449</x:v>
      </x:c>
      <x:c t="n" s="0">
        <x:v>6.685404</x:v>
      </x:c>
      <x:c t="n" s="0">
        <x:v>2.790483</x:v>
      </x:c>
      <x:c t="n" s="0">
        <x:v>3.44208</x:v>
      </x:c>
      <x:c t="n" s="0">
        <x:v>1.583057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43944.1108101852</x:v>
      </x:c>
      <x:c t="n" s="7">
        <x:v>43944.1108101852</x:v>
      </x:c>
      <x:c t="n" s="0">
        <x:v>48.70502</x:v>
      </x:c>
      <x:c t="n" s="0">
        <x:v>57.21099</x:v>
      </x:c>
      <x:c t="n" s="0">
        <x:v>57.955</x:v>
      </x:c>
      <x:c t="n" s="0">
        <x:v>65.88657</x:v>
      </x:c>
      <x:c t="n" s="0">
        <x:v>-30.06697</x:v>
      </x:c>
      <x:c t="n" s="0">
        <x:v>-29.16826</x:v>
      </x:c>
      <x:c t="n" s="0">
        <x:v>-25.94496</x:v>
      </x:c>
      <x:c t="n" s="0">
        <x:v>-11.20099</x:v>
      </x:c>
      <x:c t="n" s="0">
        <x:v>-4.328867</x:v>
      </x:c>
      <x:c t="n" s="0">
        <x:v>-5.367486</x:v>
      </x:c>
      <x:c t="n" s="0">
        <x:v>2.098752</x:v>
      </x:c>
      <x:c t="n" s="0">
        <x:v>15.24338</x:v>
      </x:c>
      <x:c t="n" s="0">
        <x:v>16.62035</x:v>
      </x:c>
      <x:c t="n" s="0">
        <x:v>21.82553</x:v>
      </x:c>
      <x:c t="n" s="0">
        <x:v>20.18757</x:v>
      </x:c>
      <x:c t="n" s="0">
        <x:v>21.17284</x:v>
      </x:c>
      <x:c t="n" s="0">
        <x:v>26.52184</x:v>
      </x:c>
      <x:c t="n" s="0">
        <x:v>26.36036</x:v>
      </x:c>
      <x:c t="n" s="0">
        <x:v>25.13961</x:v>
      </x:c>
      <x:c t="n" s="0">
        <x:v>28.09008</x:v>
      </x:c>
      <x:c t="n" s="0">
        <x:v>24.07552</x:v>
      </x:c>
      <x:c t="n" s="0">
        <x:v>24.507</x:v>
      </x:c>
      <x:c t="n" s="0">
        <x:v>29.40449</x:v>
      </x:c>
      <x:c t="n" s="0">
        <x:v>34.74344</x:v>
      </x:c>
      <x:c t="n" s="0">
        <x:v>38.61896</x:v>
      </x:c>
      <x:c t="n" s="0">
        <x:v>41.90277</x:v>
      </x:c>
      <x:c t="n" s="0">
        <x:v>40.74868</x:v>
      </x:c>
      <x:c t="n" s="0">
        <x:v>40.03298</x:v>
      </x:c>
      <x:c t="n" s="0">
        <x:v>38.56396</x:v>
      </x:c>
      <x:c t="n" s="0">
        <x:v>34.739</x:v>
      </x:c>
      <x:c t="n" s="0">
        <x:v>31.64279</x:v>
      </x:c>
      <x:c t="n" s="0">
        <x:v>31.56372</x:v>
      </x:c>
      <x:c t="n" s="0">
        <x:v>29.79028</x:v>
      </x:c>
      <x:c t="n" s="0">
        <x:v>28.60478</x:v>
      </x:c>
      <x:c t="n" s="0">
        <x:v>13.70189</x:v>
      </x:c>
      <x:c t="n" s="0">
        <x:v>19.45888</x:v>
      </x:c>
      <x:c t="n" s="0">
        <x:v>10.02014</x:v>
      </x:c>
      <x:c t="n" s="0">
        <x:v>2.038004</x:v>
      </x:c>
      <x:c t="n" s="0">
        <x:v>3.327323</x:v>
      </x:c>
      <x:c t="n" s="0">
        <x:v>2.024878</x:v>
      </x:c>
      <x:c t="n" s="0">
        <x:v>-30.06697</x:v>
      </x:c>
      <x:c t="n" s="0">
        <x:v>-29.16826</x:v>
      </x:c>
      <x:c t="n" s="0">
        <x:v>-25.34634</x:v>
      </x:c>
      <x:c t="n" s="0">
        <x:v>-10.79984</x:v>
      </x:c>
      <x:c t="n" s="0">
        <x:v>-8.358761</x:v>
      </x:c>
      <x:c t="n" s="0">
        <x:v>-6.112835</x:v>
      </x:c>
      <x:c t="n" s="0">
        <x:v>0.5186785</x:v>
      </x:c>
      <x:c t="n" s="0">
        <x:v>11.70969</x:v>
      </x:c>
      <x:c t="n" s="0">
        <x:v>9.733588</x:v>
      </x:c>
      <x:c t="n" s="0">
        <x:v>22.42452</x:v>
      </x:c>
      <x:c t="n" s="0">
        <x:v>23.98462</x:v>
      </x:c>
      <x:c t="n" s="0">
        <x:v>17.93413</x:v>
      </x:c>
      <x:c t="n" s="0">
        <x:v>26.25822</x:v>
      </x:c>
      <x:c t="n" s="0">
        <x:v>30.54802</x:v>
      </x:c>
      <x:c t="n" s="0">
        <x:v>24.62542</x:v>
      </x:c>
      <x:c t="n" s="0">
        <x:v>31.57756</x:v>
      </x:c>
      <x:c t="n" s="0">
        <x:v>26.21531</x:v>
      </x:c>
      <x:c t="n" s="0">
        <x:v>23.44732</x:v>
      </x:c>
      <x:c t="n" s="0">
        <x:v>32.29474</x:v>
      </x:c>
      <x:c t="n" s="0">
        <x:v>36.66636</x:v>
      </x:c>
      <x:c t="n" s="0">
        <x:v>38.66131</x:v>
      </x:c>
      <x:c t="n" s="0">
        <x:v>40.33724</x:v>
      </x:c>
      <x:c t="n" s="0">
        <x:v>39.4744</x:v>
      </x:c>
      <x:c t="n" s="0">
        <x:v>41.95158</x:v>
      </x:c>
      <x:c t="n" s="0">
        <x:v>38.42733</x:v>
      </x:c>
      <x:c t="n" s="0">
        <x:v>33.45513</x:v>
      </x:c>
      <x:c t="n" s="0">
        <x:v>31.52633</x:v>
      </x:c>
      <x:c t="n" s="0">
        <x:v>32.9869</x:v>
      </x:c>
      <x:c t="n" s="0">
        <x:v>27.0301</x:v>
      </x:c>
      <x:c t="n" s="0">
        <x:v>26.22543</x:v>
      </x:c>
      <x:c t="n" s="0">
        <x:v>10.79888</x:v>
      </x:c>
      <x:c t="n" s="0">
        <x:v>11.80407</x:v>
      </x:c>
      <x:c t="n" s="0">
        <x:v>6.330639</x:v>
      </x:c>
      <x:c t="n" s="0">
        <x:v>2.079025</x:v>
      </x:c>
      <x:c t="n" s="0">
        <x:v>2.765155</x:v>
      </x:c>
      <x:c t="n" s="0">
        <x:v>1.833483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43944.1108101852</x:v>
      </x:c>
      <x:c t="n" s="7">
        <x:v>43944.1108101852</x:v>
      </x:c>
      <x:c t="n" s="0">
        <x:v>48.08542</x:v>
      </x:c>
      <x:c t="n" s="0">
        <x:v>54.20069</x:v>
      </x:c>
      <x:c t="n" s="0">
        <x:v>62.40387</x:v>
      </x:c>
      <x:c t="n" s="0">
        <x:v>69.98832</x:v>
      </x:c>
      <x:c t="n" s="0">
        <x:v>-30.06697</x:v>
      </x:c>
      <x:c t="n" s="0">
        <x:v>-29.16826</x:v>
      </x:c>
      <x:c t="n" s="0">
        <x:v>-25.58423</x:v>
      </x:c>
      <x:c t="n" s="0">
        <x:v>-11.21769</x:v>
      </x:c>
      <x:c t="n" s="0">
        <x:v>-4.730163</x:v>
      </x:c>
      <x:c t="n" s="0">
        <x:v>-5.468639</x:v>
      </x:c>
      <x:c t="n" s="0">
        <x:v>2.022045</x:v>
      </x:c>
      <x:c t="n" s="0">
        <x:v>14.87523</x:v>
      </x:c>
      <x:c t="n" s="0">
        <x:v>16.12475</x:v>
      </x:c>
      <x:c t="n" s="0">
        <x:v>21.78353</x:v>
      </x:c>
      <x:c t="n" s="0">
        <x:v>20.99368</x:v>
      </x:c>
      <x:c t="n" s="0">
        <x:v>20.82614</x:v>
      </x:c>
      <x:c t="n" s="0">
        <x:v>26.62722</x:v>
      </x:c>
      <x:c t="n" s="0">
        <x:v>26.61472</x:v>
      </x:c>
      <x:c t="n" s="0">
        <x:v>25.07557</x:v>
      </x:c>
      <x:c t="n" s="0">
        <x:v>29.22514</x:v>
      </x:c>
      <x:c t="n" s="0">
        <x:v>24.96872</x:v>
      </x:c>
      <x:c t="n" s="0">
        <x:v>24.22657</x:v>
      </x:c>
      <x:c t="n" s="0">
        <x:v>29.69633</x:v>
      </x:c>
      <x:c t="n" s="0">
        <x:v>34.44257</x:v>
      </x:c>
      <x:c t="n" s="0">
        <x:v>38.26617</x:v>
      </x:c>
      <x:c t="n" s="0">
        <x:v>41.66644</x:v>
      </x:c>
      <x:c t="n" s="0">
        <x:v>41.64404</x:v>
      </x:c>
      <x:c t="n" s="0">
        <x:v>39.945</x:v>
      </x:c>
      <x:c t="n" s="0">
        <x:v>38.62603</x:v>
      </x:c>
      <x:c t="n" s="0">
        <x:v>34.63894</x:v>
      </x:c>
      <x:c t="n" s="0">
        <x:v>31.71436</x:v>
      </x:c>
      <x:c t="n" s="0">
        <x:v>31.3001</x:v>
      </x:c>
      <x:c t="n" s="0">
        <x:v>29.48717</x:v>
      </x:c>
      <x:c t="n" s="0">
        <x:v>28.27567</x:v>
      </x:c>
      <x:c t="n" s="0">
        <x:v>13.29773</x:v>
      </x:c>
      <x:c t="n" s="0">
        <x:v>18.91581</x:v>
      </x:c>
      <x:c t="n" s="0">
        <x:v>9.593479</x:v>
      </x:c>
      <x:c t="n" s="0">
        <x:v>2.084548</x:v>
      </x:c>
      <x:c t="n" s="0">
        <x:v>3.305178</x:v>
      </x:c>
      <x:c t="n" s="0">
        <x:v>2.091183</x:v>
      </x:c>
      <x:c t="n" s="0">
        <x:v>-30.06697</x:v>
      </x:c>
      <x:c t="n" s="0">
        <x:v>-29.16826</x:v>
      </x:c>
      <x:c t="n" s="0">
        <x:v>-23.91893</x:v>
      </x:c>
      <x:c t="n" s="0">
        <x:v>-11.31657</x:v>
      </x:c>
      <x:c t="n" s="0">
        <x:v>-8.358761</x:v>
      </x:c>
      <x:c t="n" s="0">
        <x:v>-6.112835</x:v>
      </x:c>
      <x:c t="n" s="0">
        <x:v>1.78401</x:v>
      </x:c>
      <x:c t="n" s="0">
        <x:v>11.70969</x:v>
      </x:c>
      <x:c t="n" s="0">
        <x:v>11.03666</x:v>
      </x:c>
      <x:c t="n" s="0">
        <x:v>21.5293</x:v>
      </x:c>
      <x:c t="n" s="0">
        <x:v>23.98462</x:v>
      </x:c>
      <x:c t="n" s="0">
        <x:v>17.93413</x:v>
      </x:c>
      <x:c t="n" s="0">
        <x:v>27.53443</x:v>
      </x:c>
      <x:c t="n" s="0">
        <x:v>27.34205</x:v>
      </x:c>
      <x:c t="n" s="0">
        <x:v>24.68074</x:v>
      </x:c>
      <x:c t="n" s="0">
        <x:v>33.00581</x:v>
      </x:c>
      <x:c t="n" s="0">
        <x:v>27.9227</x:v>
      </x:c>
      <x:c t="n" s="0">
        <x:v>21.04542</x:v>
      </x:c>
      <x:c t="n" s="0">
        <x:v>30.78457</x:v>
      </x:c>
      <x:c t="n" s="0">
        <x:v>33.87489</x:v>
      </x:c>
      <x:c t="n" s="0">
        <x:v>33.17099</x:v>
      </x:c>
      <x:c t="n" s="0">
        <x:v>41.16704</x:v>
      </x:c>
      <x:c t="n" s="0">
        <x:v>44.97669</x:v>
      </x:c>
      <x:c t="n" s="0">
        <x:v>38.42801</x:v>
      </x:c>
      <x:c t="n" s="0">
        <x:v>39.07931</x:v>
      </x:c>
      <x:c t="n" s="0">
        <x:v>33.40598</x:v>
      </x:c>
      <x:c t="n" s="0">
        <x:v>32.11711</x:v>
      </x:c>
      <x:c t="n" s="0">
        <x:v>28.70491</x:v>
      </x:c>
      <x:c t="n" s="0">
        <x:v>27.54273</x:v>
      </x:c>
      <x:c t="n" s="0">
        <x:v>24.52842</x:v>
      </x:c>
      <x:c t="n" s="0">
        <x:v>9.508223</x:v>
      </x:c>
      <x:c t="n" s="0">
        <x:v>12.13933</x:v>
      </x:c>
      <x:c t="n" s="0">
        <x:v>5.329363</x:v>
      </x:c>
      <x:c t="n" s="0">
        <x:v>2.112097</x:v>
      </x:c>
      <x:c t="n" s="0">
        <x:v>3.89619</x:v>
      </x:c>
      <x:c t="n" s="0">
        <x:v>2.408483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43944.1108101852</x:v>
      </x:c>
      <x:c t="n" s="7">
        <x:v>43944.1108101852</x:v>
      </x:c>
      <x:c t="n" s="0">
        <x:v>48.53207</x:v>
      </x:c>
      <x:c t="n" s="0">
        <x:v>54.20069</x:v>
      </x:c>
      <x:c t="n" s="0">
        <x:v>53.04985</x:v>
      </x:c>
      <x:c t="n" s="0">
        <x:v>61.69528</x:v>
      </x:c>
      <x:c t="n" s="0">
        <x:v>-30.06697</x:v>
      </x:c>
      <x:c t="n" s="0">
        <x:v>-29.16826</x:v>
      </x:c>
      <x:c t="n" s="0">
        <x:v>-25.29817</x:v>
      </x:c>
      <x:c t="n" s="0">
        <x:v>-11.23201</x:v>
      </x:c>
      <x:c t="n" s="0">
        <x:v>-5.10493</x:v>
      </x:c>
      <x:c t="n" s="0">
        <x:v>-5.556932</x:v>
      </x:c>
      <x:c t="n" s="0">
        <x:v>2.138349</x:v>
      </x:c>
      <x:c t="n" s="0">
        <x:v>14.53406</x:v>
      </x:c>
      <x:c t="n" s="0">
        <x:v>15.71985</x:v>
      </x:c>
      <x:c t="n" s="0">
        <x:v>21.74733</x:v>
      </x:c>
      <x:c t="n" s="0">
        <x:v>21.40878</x:v>
      </x:c>
      <x:c t="n" s="0">
        <x:v>20.50642</x:v>
      </x:c>
      <x:c t="n" s="0">
        <x:v>27.08143</x:v>
      </x:c>
      <x:c t="n" s="0">
        <x:v>26.72879</x:v>
      </x:c>
      <x:c t="n" s="0">
        <x:v>25.22412</x:v>
      </x:c>
      <x:c t="n" s="0">
        <x:v>29.60359</x:v>
      </x:c>
      <x:c t="n" s="0">
        <x:v>25.21035</x:v>
      </x:c>
      <x:c t="n" s="0">
        <x:v>23.67358</x:v>
      </x:c>
      <x:c t="n" s="0">
        <x:v>29.42266</x:v>
      </x:c>
      <x:c t="n" s="0">
        <x:v>34.91427</x:v>
      </x:c>
      <x:c t="n" s="0">
        <x:v>38.19008</x:v>
      </x:c>
      <x:c t="n" s="0">
        <x:v>41.48285</x:v>
      </x:c>
      <x:c t="n" s="0">
        <x:v>41.80151</x:v>
      </x:c>
      <x:c t="n" s="0">
        <x:v>39.9477</x:v>
      </x:c>
      <x:c t="n" s="0">
        <x:v>38.65801</x:v>
      </x:c>
      <x:c t="n" s="0">
        <x:v>34.93967</x:v>
      </x:c>
      <x:c t="n" s="0">
        <x:v>31.68488</x:v>
      </x:c>
      <x:c t="n" s="0">
        <x:v>31.02515</x:v>
      </x:c>
      <x:c t="n" s="0">
        <x:v>29.43485</x:v>
      </x:c>
      <x:c t="n" s="0">
        <x:v>27.8497</x:v>
      </x:c>
      <x:c t="n" s="0">
        <x:v>12.90469</x:v>
      </x:c>
      <x:c t="n" s="0">
        <x:v>18.38188</x:v>
      </x:c>
      <x:c t="n" s="0">
        <x:v>9.207817</x:v>
      </x:c>
      <x:c t="n" s="0">
        <x:v>1.999403</x:v>
      </x:c>
      <x:c t="n" s="0">
        <x:v>3.286401</x:v>
      </x:c>
      <x:c t="n" s="0">
        <x:v>2.004153</x:v>
      </x:c>
      <x:c t="n" s="0">
        <x:v>-30.06697</x:v>
      </x:c>
      <x:c t="n" s="0">
        <x:v>-29.16826</x:v>
      </x:c>
      <x:c t="n" s="0">
        <x:v>-23.91893</x:v>
      </x:c>
      <x:c t="n" s="0">
        <x:v>-11.31657</x:v>
      </x:c>
      <x:c t="n" s="0">
        <x:v>-8.358761</x:v>
      </x:c>
      <x:c t="n" s="0">
        <x:v>-6.112835</x:v>
      </x:c>
      <x:c t="n" s="0">
        <x:v>2.762649</x:v>
      </x:c>
      <x:c t="n" s="0">
        <x:v>11.70969</x:v>
      </x:c>
      <x:c t="n" s="0">
        <x:v>12.03765</x:v>
      </x:c>
      <x:c t="n" s="0">
        <x:v>21.5293</x:v>
      </x:c>
      <x:c t="n" s="0">
        <x:v>22.92727</x:v>
      </x:c>
      <x:c t="n" s="0">
        <x:v>17.93413</x:v>
      </x:c>
      <x:c t="n" s="0">
        <x:v>29.07063</x:v>
      </x:c>
      <x:c t="n" s="0">
        <x:v>28.03688</x:v>
      </x:c>
      <x:c t="n" s="0">
        <x:v>26.15202</x:v>
      </x:c>
      <x:c t="n" s="0">
        <x:v>30.61155</x:v>
      </x:c>
      <x:c t="n" s="0">
        <x:v>26.37342</x:v>
      </x:c>
      <x:c t="n" s="0">
        <x:v>17.54423</x:v>
      </x:c>
      <x:c t="n" s="0">
        <x:v>27.66643</x:v>
      </x:c>
      <x:c t="n" s="0">
        <x:v>36.20459</x:v>
      </x:c>
      <x:c t="n" s="0">
        <x:v>38.62767</x:v>
      </x:c>
      <x:c t="n" s="0">
        <x:v>39.16254</x:v>
      </x:c>
      <x:c t="n" s="0">
        <x:v>42.1406</x:v>
      </x:c>
      <x:c t="n" s="0">
        <x:v>39.53374</x:v>
      </x:c>
      <x:c t="n" s="0">
        <x:v>38.96403</x:v>
      </x:c>
      <x:c t="n" s="0">
        <x:v>36.7784</x:v>
      </x:c>
      <x:c t="n" s="0">
        <x:v>30.74784</x:v>
      </x:c>
      <x:c t="n" s="0">
        <x:v>29.63598</x:v>
      </x:c>
      <x:c t="n" s="0">
        <x:v>29.09687</x:v>
      </x:c>
      <x:c t="n" s="0">
        <x:v>23.49268</x:v>
      </x:c>
      <x:c t="n" s="0">
        <x:v>9.292148</x:v>
      </x:c>
      <x:c t="n" s="0">
        <x:v>12.09972</x:v>
      </x:c>
      <x:c t="n" s="0">
        <x:v>5.442125</x:v>
      </x:c>
      <x:c t="n" s="0">
        <x:v>1.987886</x:v>
      </x:c>
      <x:c t="n" s="0">
        <x:v>2.644016</x:v>
      </x:c>
      <x:c t="n" s="0">
        <x:v>1.425731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43944.1108101852</x:v>
      </x:c>
      <x:c t="n" s="7">
        <x:v>43944.1108101852</x:v>
      </x:c>
      <x:c t="n" s="0">
        <x:v>48.99983</x:v>
      </x:c>
      <x:c t="n" s="0">
        <x:v>54.20069</x:v>
      </x:c>
      <x:c t="n" s="0">
        <x:v>55.986</x:v>
      </x:c>
      <x:c t="n" s="0">
        <x:v>63.45619</x:v>
      </x:c>
      <x:c t="n" s="0">
        <x:v>-30.06697</x:v>
      </x:c>
      <x:c t="n" s="0">
        <x:v>-29.16826</x:v>
      </x:c>
      <x:c t="n" s="0">
        <x:v>-25.06798</x:v>
      </x:c>
      <x:c t="n" s="0">
        <x:v>-11.24427</x:v>
      </x:c>
      <x:c t="n" s="0">
        <x:v>-4.261849</x:v>
      </x:c>
      <x:c t="n" s="0">
        <x:v>-5.633784</x:v>
      </x:c>
      <x:c t="n" s="0">
        <x:v>2.235267</x:v>
      </x:c>
      <x:c t="n" s="0">
        <x:v>14.48537</x:v>
      </x:c>
      <x:c t="n" s="0">
        <x:v>15.31478</x:v>
      </x:c>
      <x:c t="n" s="0">
        <x:v>21.1659</x:v>
      </x:c>
      <x:c t="n" s="0">
        <x:v>21.25838</x:v>
      </x:c>
      <x:c t="n" s="0">
        <x:v>20.26162</x:v>
      </x:c>
      <x:c t="n" s="0">
        <x:v>27.433</x:v>
      </x:c>
      <x:c t="n" s="0">
        <x:v>27.71689</x:v>
      </x:c>
      <x:c t="n" s="0">
        <x:v>25.52196</x:v>
      </x:c>
      <x:c t="n" s="0">
        <x:v>29.03946</x:v>
      </x:c>
      <x:c t="n" s="0">
        <x:v>25.02485</x:v>
      </x:c>
      <x:c t="n" s="0">
        <x:v>23.7949</x:v>
      </x:c>
      <x:c t="n" s="0">
        <x:v>29.15884</x:v>
      </x:c>
      <x:c t="n" s="0">
        <x:v>34.65266</x:v>
      </x:c>
      <x:c t="n" s="0">
        <x:v>38.5772</x:v>
      </x:c>
      <x:c t="n" s="0">
        <x:v>41.60812</x:v>
      </x:c>
      <x:c t="n" s="0">
        <x:v>41.36709</x:v>
      </x:c>
      <x:c t="n" s="0">
        <x:v>39.85529</x:v>
      </x:c>
      <x:c t="n" s="0">
        <x:v>38.6323</x:v>
      </x:c>
      <x:c t="n" s="0">
        <x:v>34.98174</x:v>
      </x:c>
      <x:c t="n" s="0">
        <x:v>31.78319</x:v>
      </x:c>
      <x:c t="n" s="0">
        <x:v>30.93882</x:v>
      </x:c>
      <x:c t="n" s="0">
        <x:v>29.37925</x:v>
      </x:c>
      <x:c t="n" s="0">
        <x:v>27.33834</x:v>
      </x:c>
      <x:c t="n" s="0">
        <x:v>12.5546</x:v>
      </x:c>
      <x:c t="n" s="0">
        <x:v>17.84708</x:v>
      </x:c>
      <x:c t="n" s="0">
        <x:v>8.906295</x:v>
      </x:c>
      <x:c t="n" s="0">
        <x:v>1.971942</x:v>
      </x:c>
      <x:c t="n" s="0">
        <x:v>3.170503</x:v>
      </x:c>
      <x:c t="n" s="0">
        <x:v>1.921385</x:v>
      </x:c>
      <x:c t="n" s="0">
        <x:v>-30.06697</x:v>
      </x:c>
      <x:c t="n" s="0">
        <x:v>-29.16826</x:v>
      </x:c>
      <x:c t="n" s="0">
        <x:v>-23.91893</x:v>
      </x:c>
      <x:c t="n" s="0">
        <x:v>-11.31657</x:v>
      </x:c>
      <x:c t="n" s="0">
        <x:v>-0.741896</x:v>
      </x:c>
      <x:c t="n" s="0">
        <x:v>-6.112835</x:v>
      </x:c>
      <x:c t="n" s="0">
        <x:v>2.762649</x:v>
      </x:c>
      <x:c t="n" s="0">
        <x:v>14.43134</x:v>
      </x:c>
      <x:c t="n" s="0">
        <x:v>11.24149</x:v>
      </x:c>
      <x:c t="n" s="0">
        <x:v>7.165843</x:v>
      </x:c>
      <x:c t="n" s="0">
        <x:v>20.25574</x:v>
      </x:c>
      <x:c t="n" s="0">
        <x:v>18.52706</x:v>
      </x:c>
      <x:c t="n" s="0">
        <x:v>29.05354</x:v>
      </x:c>
      <x:c t="n" s="0">
        <x:v>31.12237</x:v>
      </x:c>
      <x:c t="n" s="0">
        <x:v>27.23616</x:v>
      </x:c>
      <x:c t="n" s="0">
        <x:v>21.46481</x:v>
      </x:c>
      <x:c t="n" s="0">
        <x:v>23.13993</x:v>
      </x:c>
      <x:c t="n" s="0">
        <x:v>24.95283</x:v>
      </x:c>
      <x:c t="n" s="0">
        <x:v>26.70814</x:v>
      </x:c>
      <x:c t="n" s="0">
        <x:v>33.92535</x:v>
      </x:c>
      <x:c t="n" s="0">
        <x:v>40.17887</x:v>
      </x:c>
      <x:c t="n" s="0">
        <x:v>42.01152</x:v>
      </x:c>
      <x:c t="n" s="0">
        <x:v>39.07833</x:v>
      </x:c>
      <x:c t="n" s="0">
        <x:v>38.77411</x:v>
      </x:c>
      <x:c t="n" s="0">
        <x:v>38.26457</x:v>
      </x:c>
      <x:c t="n" s="0">
        <x:v>34.43686</x:v>
      </x:c>
      <x:c t="n" s="0">
        <x:v>32.06304</x:v>
      </x:c>
      <x:c t="n" s="0">
        <x:v>30.04458</x:v>
      </x:c>
      <x:c t="n" s="0">
        <x:v>28.8097</x:v>
      </x:c>
      <x:c t="n" s="0">
        <x:v>22.19443</x:v>
      </x:c>
      <x:c t="n" s="0">
        <x:v>9.902167</x:v>
      </x:c>
      <x:c t="n" s="0">
        <x:v>11.5483</x:v>
      </x:c>
      <x:c t="n" s="0">
        <x:v>6.878992</x:v>
      </x:c>
      <x:c t="n" s="0">
        <x:v>1.572355</x:v>
      </x:c>
      <x:c t="n" s="0">
        <x:v>2.182114</x:v>
      </x:c>
      <x:c t="n" s="0">
        <x:v>1.565632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43944.1108101852</x:v>
      </x:c>
      <x:c t="n" s="7">
        <x:v>43944.1108101852</x:v>
      </x:c>
      <x:c t="n" s="0">
        <x:v>47.77344</x:v>
      </x:c>
      <x:c t="n" s="0">
        <x:v>54.20069</x:v>
      </x:c>
      <x:c t="n" s="0">
        <x:v>56.4432</x:v>
      </x:c>
      <x:c t="n" s="0">
        <x:v>64.12566</x:v>
      </x:c>
      <x:c t="n" s="0">
        <x:v>-30.06697</x:v>
      </x:c>
      <x:c t="n" s="0">
        <x:v>-29.16826</x:v>
      </x:c>
      <x:c t="n" s="0">
        <x:v>-24.88048</x:v>
      </x:c>
      <x:c t="n" s="0">
        <x:v>-11.25478</x:v>
      </x:c>
      <x:c t="n" s="0">
        <x:v>-3.534472</x:v>
      </x:c>
      <x:c t="n" s="0">
        <x:v>-5.792304</x:v>
      </x:c>
      <x:c t="n" s="0">
        <x:v>2.316358</x:v>
      </x:c>
      <x:c t="n" s="0">
        <x:v>14.47753</x:v>
      </x:c>
      <x:c t="n" s="0">
        <x:v>14.74316</x:v>
      </x:c>
      <x:c t="n" s="0">
        <x:v>20.51005</x:v>
      </x:c>
      <x:c t="n" s="0">
        <x:v>21.12568</x:v>
      </x:c>
      <x:c t="n" s="0">
        <x:v>20.04769</x:v>
      </x:c>
      <x:c t="n" s="0">
        <x:v>27.70045</x:v>
      </x:c>
      <x:c t="n" s="0">
        <x:v>28.10924</x:v>
      </x:c>
      <x:c t="n" s="0">
        <x:v>26.13046</x:v>
      </x:c>
      <x:c t="n" s="0">
        <x:v>28.42296</x:v>
      </x:c>
      <x:c t="n" s="0">
        <x:v>24.4668</x:v>
      </x:c>
      <x:c t="n" s="0">
        <x:v>24.63216</x:v>
      </x:c>
      <x:c t="n" s="0">
        <x:v>28.72308</x:v>
      </x:c>
      <x:c t="n" s="0">
        <x:v>35.30383</x:v>
      </x:c>
      <x:c t="n" s="0">
        <x:v>38.622</x:v>
      </x:c>
      <x:c t="n" s="0">
        <x:v>41.38901</x:v>
      </x:c>
      <x:c t="n" s="0">
        <x:v>41.49935</x:v>
      </x:c>
      <x:c t="n" s="0">
        <x:v>39.64596</x:v>
      </x:c>
      <x:c t="n" s="0">
        <x:v>38.89896</x:v>
      </x:c>
      <x:c t="n" s="0">
        <x:v>34.75325</x:v>
      </x:c>
      <x:c t="n" s="0">
        <x:v>31.80624</x:v>
      </x:c>
      <x:c t="n" s="0">
        <x:v>30.54066</x:v>
      </x:c>
      <x:c t="n" s="0">
        <x:v>29.42788</x:v>
      </x:c>
      <x:c t="n" s="0">
        <x:v>26.9187</x:v>
      </x:c>
      <x:c t="n" s="0">
        <x:v>12.21727</x:v>
      </x:c>
      <x:c t="n" s="0">
        <x:v>17.3042</x:v>
      </x:c>
      <x:c t="n" s="0">
        <x:v>8.617078</x:v>
      </x:c>
      <x:c t="n" s="0">
        <x:v>2.197311</x:v>
      </x:c>
      <x:c t="n" s="0">
        <x:v>3.097628</x:v>
      </x:c>
      <x:c t="n" s="0">
        <x:v>1.982218</x:v>
      </x:c>
      <x:c t="n" s="0">
        <x:v>-30.06697</x:v>
      </x:c>
      <x:c t="n" s="0">
        <x:v>-29.16826</x:v>
      </x:c>
      <x:c t="n" s="0">
        <x:v>-23.91893</x:v>
      </x:c>
      <x:c t="n" s="0">
        <x:v>-11.31657</x:v>
      </x:c>
      <x:c t="n" s="0">
        <x:v>-0.741896</x:v>
      </x:c>
      <x:c t="n" s="0">
        <x:v>-7.20835</x:v>
      </x:c>
      <x:c t="n" s="0">
        <x:v>2.762649</x:v>
      </x:c>
      <x:c t="n" s="0">
        <x:v>14.43134</x:v>
      </x:c>
      <x:c t="n" s="0">
        <x:v>7.222787</x:v>
      </x:c>
      <x:c t="n" s="0">
        <x:v>7.165843</x:v>
      </x:c>
      <x:c t="n" s="0">
        <x:v>20.25574</x:v>
      </x:c>
      <x:c t="n" s="0">
        <x:v>18.52706</x:v>
      </x:c>
      <x:c t="n" s="0">
        <x:v>29.00188</x:v>
      </x:c>
      <x:c t="n" s="0">
        <x:v>29.24683</x:v>
      </x:c>
      <x:c t="n" s="0">
        <x:v>28.59761</x:v>
      </x:c>
      <x:c t="n" s="0">
        <x:v>18.59624</x:v>
      </x:c>
      <x:c t="n" s="0">
        <x:v>16.43279</x:v>
      </x:c>
      <x:c t="n" s="0">
        <x:v>27.45039</x:v>
      </x:c>
      <x:c t="n" s="0">
        <x:v>24.6747</x:v>
      </x:c>
      <x:c t="n" s="0">
        <x:v>37.36953</x:v>
      </x:c>
      <x:c t="n" s="0">
        <x:v>39.25116</x:v>
      </x:c>
      <x:c t="n" s="0">
        <x:v>41.31214</x:v>
      </x:c>
      <x:c t="n" s="0">
        <x:v>41.6603</x:v>
      </x:c>
      <x:c t="n" s="0">
        <x:v>38.05351</x:v>
      </x:c>
      <x:c t="n" s="0">
        <x:v>40.0558</x:v>
      </x:c>
      <x:c t="n" s="0">
        <x:v>34.26976</x:v>
      </x:c>
      <x:c t="n" s="0">
        <x:v>33.09014</x:v>
      </x:c>
      <x:c t="n" s="0">
        <x:v>27.31185</x:v>
      </x:c>
      <x:c t="n" s="0">
        <x:v>29.98064</x:v>
      </x:c>
      <x:c t="n" s="0">
        <x:v>22.67326</x:v>
      </x:c>
      <x:c t="n" s="0">
        <x:v>9.268497</x:v>
      </x:c>
      <x:c t="n" s="0">
        <x:v>10.74059</x:v>
      </x:c>
      <x:c t="n" s="0">
        <x:v>5.99848</x:v>
      </x:c>
      <x:c t="n" s="0">
        <x:v>3.238793</x:v>
      </x:c>
      <x:c t="n" s="0">
        <x:v>2.656727</x:v>
      </x:c>
      <x:c t="n" s="0">
        <x:v>1.946963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43944.1108101852</x:v>
      </x:c>
      <x:c t="n" s="7">
        <x:v>43944.1108101852</x:v>
      </x:c>
      <x:c t="n" s="0">
        <x:v>48.70136</x:v>
      </x:c>
      <x:c t="n" s="0">
        <x:v>54.20069</x:v>
      </x:c>
      <x:c t="n" s="0">
        <x:v>63.95205</x:v>
      </x:c>
      <x:c t="n" s="0">
        <x:v>70.51768</x:v>
      </x:c>
      <x:c t="n" s="0">
        <x:v>-30.06697</x:v>
      </x:c>
      <x:c t="n" s="0">
        <x:v>-29.16826</x:v>
      </x:c>
      <x:c t="n" s="0">
        <x:v>-24.72655</x:v>
      </x:c>
      <x:c t="n" s="0">
        <x:v>-11.26377</x:v>
      </x:c>
      <x:c t="n" s="0">
        <x:v>-2.99716</x:v>
      </x:c>
      <x:c t="n" s="0">
        <x:v>-6.206666</x:v>
      </x:c>
      <x:c t="n" s="0">
        <x:v>2.384434</x:v>
      </x:c>
      <x:c t="n" s="0">
        <x:v>14.67395</x:v>
      </x:c>
      <x:c t="n" s="0">
        <x:v>14.1873</x:v>
      </x:c>
      <x:c t="n" s="0">
        <x:v>19.85898</x:v>
      </x:c>
      <x:c t="n" s="0">
        <x:v>21.00905</x:v>
      </x:c>
      <x:c t="n" s="0">
        <x:v>19.92739</x:v>
      </x:c>
      <x:c t="n" s="0">
        <x:v>27.9165</x:v>
      </x:c>
      <x:c t="n" s="0">
        <x:v>27.51916</x:v>
      </x:c>
      <x:c t="n" s="0">
        <x:v>25.89999</x:v>
      </x:c>
      <x:c t="n" s="0">
        <x:v>27.79726</x:v>
      </x:c>
      <x:c t="n" s="0">
        <x:v>24.02674</x:v>
      </x:c>
      <x:c t="n" s="0">
        <x:v>24.55729</x:v>
      </x:c>
      <x:c t="n" s="0">
        <x:v>28.14301</x:v>
      </x:c>
      <x:c t="n" s="0">
        <x:v>34.79995</x:v>
      </x:c>
      <x:c t="n" s="0">
        <x:v>38.84544</x:v>
      </x:c>
      <x:c t="n" s="0">
        <x:v>41.65314</x:v>
      </x:c>
      <x:c t="n" s="0">
        <x:v>41.94721</x:v>
      </x:c>
      <x:c t="n" s="0">
        <x:v>39.90075</x:v>
      </x:c>
      <x:c t="n" s="0">
        <x:v>38.92346</x:v>
      </x:c>
      <x:c t="n" s="0">
        <x:v>35.16847</x:v>
      </x:c>
      <x:c t="n" s="0">
        <x:v>31.75828</x:v>
      </x:c>
      <x:c t="n" s="0">
        <x:v>30.7858</x:v>
      </x:c>
      <x:c t="n" s="0">
        <x:v>29.52</x:v>
      </x:c>
      <x:c t="n" s="0">
        <x:v>26.42922</x:v>
      </x:c>
      <x:c t="n" s="0">
        <x:v>11.88731</x:v>
      </x:c>
      <x:c t="n" s="0">
        <x:v>16.79757</x:v>
      </x:c>
      <x:c t="n" s="0">
        <x:v>8.282244</x:v>
      </x:c>
      <x:c t="n" s="0">
        <x:v>2.069997</x:v>
      </x:c>
      <x:c t="n" s="0">
        <x:v>3.292239</x:v>
      </x:c>
      <x:c t="n" s="0">
        <x:v>1.997743</x:v>
      </x:c>
      <x:c t="n" s="0">
        <x:v>-30.06697</x:v>
      </x:c>
      <x:c t="n" s="0">
        <x:v>-29.16826</x:v>
      </x:c>
      <x:c t="n" s="0">
        <x:v>-23.91893</x:v>
      </x:c>
      <x:c t="n" s="0">
        <x:v>-11.31657</x:v>
      </x:c>
      <x:c t="n" s="0">
        <x:v>-0.741896</x:v>
      </x:c>
      <x:c t="n" s="0">
        <x:v>-10.0333</x:v>
      </x:c>
      <x:c t="n" s="0">
        <x:v>2.762649</x:v>
      </x:c>
      <x:c t="n" s="0">
        <x:v>15.88668</x:v>
      </x:c>
      <x:c t="n" s="0">
        <x:v>7.222787</x:v>
      </x:c>
      <x:c t="n" s="0">
        <x:v>7.165843</x:v>
      </x:c>
      <x:c t="n" s="0">
        <x:v>20.25574</x:v>
      </x:c>
      <x:c t="n" s="0">
        <x:v>19.62321</x:v>
      </x:c>
      <x:c t="n" s="0">
        <x:v>29.00188</x:v>
      </x:c>
      <x:c t="n" s="0">
        <x:v>19.2384</x:v>
      </x:c>
      <x:c t="n" s="0">
        <x:v>23.10572</x:v>
      </x:c>
      <x:c t="n" s="0">
        <x:v>17.49869</x:v>
      </x:c>
      <x:c t="n" s="0">
        <x:v>20.14885</x:v>
      </x:c>
      <x:c t="n" s="0">
        <x:v>24.42834</x:v>
      </x:c>
      <x:c t="n" s="0">
        <x:v>21.93493</x:v>
      </x:c>
      <x:c t="n" s="0">
        <x:v>29.49991</x:v>
      </x:c>
      <x:c t="n" s="0">
        <x:v>39.71713</x:v>
      </x:c>
      <x:c t="n" s="0">
        <x:v>42.52296</x:v>
      </x:c>
      <x:c t="n" s="0">
        <x:v>44.65334</x:v>
      </x:c>
      <x:c t="n" s="0">
        <x:v>41.33484</x:v>
      </x:c>
      <x:c t="n" s="0">
        <x:v>39.56029</x:v>
      </x:c>
      <x:c t="n" s="0">
        <x:v>36.56945</x:v>
      </x:c>
      <x:c t="n" s="0">
        <x:v>30.42444</x:v>
      </x:c>
      <x:c t="n" s="0">
        <x:v>32.1145</x:v>
      </x:c>
      <x:c t="n" s="0">
        <x:v>29.86011</x:v>
      </x:c>
      <x:c t="n" s="0">
        <x:v>21.21834</x:v>
      </x:c>
      <x:c t="n" s="0">
        <x:v>9.518695</x:v>
      </x:c>
      <x:c t="n" s="0">
        <x:v>10.73421</x:v>
      </x:c>
      <x:c t="n" s="0">
        <x:v>5.642897</x:v>
      </x:c>
      <x:c t="n" s="0">
        <x:v>1.569431</x:v>
      </x:c>
      <x:c t="n" s="0">
        <x:v>4.415525</x:v>
      </x:c>
      <x:c t="n" s="0">
        <x:v>2.310006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43944.1108101852</x:v>
      </x:c>
      <x:c t="n" s="7">
        <x:v>43944.1108101852</x:v>
      </x:c>
      <x:c t="n" s="0">
        <x:v>47.75977</x:v>
      </x:c>
      <x:c t="n" s="0">
        <x:v>54.20069</x:v>
      </x:c>
      <x:c t="n" s="0">
        <x:v>62.45342</x:v>
      </x:c>
      <x:c t="n" s="0">
        <x:v>69.47679</x:v>
      </x:c>
      <x:c t="n" s="0">
        <x:v>-30.06697</x:v>
      </x:c>
      <x:c t="n" s="0">
        <x:v>-29.16826</x:v>
      </x:c>
      <x:c t="n" s="0">
        <x:v>-24.59935</x:v>
      </x:c>
      <x:c t="n" s="0">
        <x:v>-11.27146</x:v>
      </x:c>
      <x:c t="n" s="0">
        <x:v>-2.58566</x:v>
      </x:c>
      <x:c t="n" s="0">
        <x:v>-6.594815</x:v>
      </x:c>
      <x:c t="n" s="0">
        <x:v>2.822928</x:v>
      </x:c>
      <x:c t="n" s="0">
        <x:v>15.00817</x:v>
      </x:c>
      <x:c t="n" s="0">
        <x:v>13.64882</x:v>
      </x:c>
      <x:c t="n" s="0">
        <x:v>19.29331</x:v>
      </x:c>
      <x:c t="n" s="0">
        <x:v>20.86445</x:v>
      </x:c>
      <x:c t="n" s="0">
        <x:v>20.26646</x:v>
      </x:c>
      <x:c t="n" s="0">
        <x:v>27.52086</x:v>
      </x:c>
      <x:c t="n" s="0">
        <x:v>26.92797</x:v>
      </x:c>
      <x:c t="n" s="0">
        <x:v>25.69773</x:v>
      </x:c>
      <x:c t="n" s="0">
        <x:v>27.17096</x:v>
      </x:c>
      <x:c t="n" s="0">
        <x:v>24.68717</x:v>
      </x:c>
      <x:c t="n" s="0">
        <x:v>24.0998</x:v>
      </x:c>
      <x:c t="n" s="0">
        <x:v>28.14798</x:v>
      </x:c>
      <x:c t="n" s="0">
        <x:v>34.48067</x:v>
      </x:c>
      <x:c t="n" s="0">
        <x:v>38.75568</x:v>
      </x:c>
      <x:c t="n" s="0">
        <x:v>41.98486</x:v>
      </x:c>
      <x:c t="n" s="0">
        <x:v>41.87897</x:v>
      </x:c>
      <x:c t="n" s="0">
        <x:v>39.89357</x:v>
      </x:c>
      <x:c t="n" s="0">
        <x:v>38.97729</x:v>
      </x:c>
      <x:c t="n" s="0">
        <x:v>35.02277</x:v>
      </x:c>
      <x:c t="n" s="0">
        <x:v>31.55328</x:v>
      </x:c>
      <x:c t="n" s="0">
        <x:v>30.82418</x:v>
      </x:c>
      <x:c t="n" s="0">
        <x:v>29.43687</x:v>
      </x:c>
      <x:c t="n" s="0">
        <x:v>26.08324</x:v>
      </x:c>
      <x:c t="n" s="0">
        <x:v>11.48313</x:v>
      </x:c>
      <x:c t="n" s="0">
        <x:v>16.28004</x:v>
      </x:c>
      <x:c t="n" s="0">
        <x:v>8.026015</x:v>
      </x:c>
      <x:c t="n" s="0">
        <x:v>2.157403</x:v>
      </x:c>
      <x:c t="n" s="0">
        <x:v>3.425581</x:v>
      </x:c>
      <x:c t="n" s="0">
        <x:v>2.063528</x:v>
      </x:c>
      <x:c t="n" s="0">
        <x:v>-30.06697</x:v>
      </x:c>
      <x:c t="n" s="0">
        <x:v>-29.16826</x:v>
      </x:c>
      <x:c t="n" s="0">
        <x:v>-23.82206</x:v>
      </x:c>
      <x:c t="n" s="0">
        <x:v>-11.54968</x:v>
      </x:c>
      <x:c t="n" s="0">
        <x:v>-0.741896</x:v>
      </x:c>
      <x:c t="n" s="0">
        <x:v>-10.0333</x:v>
      </x:c>
      <x:c t="n" s="0">
        <x:v>4.984547</x:v>
      </x:c>
      <x:c t="n" s="0">
        <x:v>16.57167</x:v>
      </x:c>
      <x:c t="n" s="0">
        <x:v>8.740791</x:v>
      </x:c>
      <x:c t="n" s="0">
        <x:v>12.39282</x:v>
      </x:c>
      <x:c t="n" s="0">
        <x:v>19.85286</x:v>
      </x:c>
      <x:c t="n" s="0">
        <x:v>21.84826</x:v>
      </x:c>
      <x:c t="n" s="0">
        <x:v>22.3316</x:v>
      </x:c>
      <x:c t="n" s="0">
        <x:v>18.45445</x:v>
      </x:c>
      <x:c t="n" s="0">
        <x:v>24.5467</x:v>
      </x:c>
      <x:c t="n" s="0">
        <x:v>16.73284</x:v>
      </x:c>
      <x:c t="n" s="0">
        <x:v>27.45292</x:v>
      </x:c>
      <x:c t="n" s="0">
        <x:v>17.75189</x:v>
      </x:c>
      <x:c t="n" s="0">
        <x:v>28.19444</x:v>
      </x:c>
      <x:c t="n" s="0">
        <x:v>32.56552</x:v>
      </x:c>
      <x:c t="n" s="0">
        <x:v>37.70222</x:v>
      </x:c>
      <x:c t="n" s="0">
        <x:v>43.07929</x:v>
      </x:c>
      <x:c t="n" s="0">
        <x:v>39.54097</x:v>
      </x:c>
      <x:c t="n" s="0">
        <x:v>39.64957</x:v>
      </x:c>
      <x:c t="n" s="0">
        <x:v>39.14981</x:v>
      </x:c>
      <x:c t="n" s="0">
        <x:v>34.16511</x:v>
      </x:c>
      <x:c t="n" s="0">
        <x:v>30.55099</x:v>
      </x:c>
      <x:c t="n" s="0">
        <x:v>30.87114</x:v>
      </x:c>
      <x:c t="n" s="0">
        <x:v>28.5671</x:v>
      </x:c>
      <x:c t="n" s="0">
        <x:v>23.94004</x:v>
      </x:c>
      <x:c t="n" s="0">
        <x:v>7.291403</x:v>
      </x:c>
      <x:c t="n" s="0">
        <x:v>10.50694</x:v>
      </x:c>
      <x:c t="n" s="0">
        <x:v>6.037975</x:v>
      </x:c>
      <x:c t="n" s="0">
        <x:v>2.462012</x:v>
      </x:c>
      <x:c t="n" s="0">
        <x:v>4.279196</x:v>
      </x:c>
      <x:c t="n" s="0">
        <x:v>2.35279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43944.1108101852</x:v>
      </x:c>
      <x:c t="n" s="7">
        <x:v>43944.1108101852</x:v>
      </x:c>
      <x:c t="n" s="0">
        <x:v>48.36069</x:v>
      </x:c>
      <x:c t="n" s="0">
        <x:v>54.20069</x:v>
      </x:c>
      <x:c t="n" s="0">
        <x:v>62.11</x:v>
      </x:c>
      <x:c t="n" s="0">
        <x:v>68.68498</x:v>
      </x:c>
      <x:c t="n" s="0">
        <x:v>-30.06697</x:v>
      </x:c>
      <x:c t="n" s="0">
        <x:v>-29.16826</x:v>
      </x:c>
      <x:c t="n" s="0">
        <x:v>-24.36506</x:v>
      </x:c>
      <x:c t="n" s="0">
        <x:v>-11.54903</x:v>
      </x:c>
      <x:c t="n" s="0">
        <x:v>-2.262678</x:v>
      </x:c>
      <x:c t="n" s="0">
        <x:v>-6.956195</x:v>
      </x:c>
      <x:c t="n" s="0">
        <x:v>3.267894</x:v>
      </x:c>
      <x:c t="n" s="0">
        <x:v>15.27455</x:v>
      </x:c>
      <x:c t="n" s="0">
        <x:v>13.64244</x:v>
      </x:c>
      <x:c t="n" s="0">
        <x:v>18.77159</x:v>
      </x:c>
      <x:c t="n" s="0">
        <x:v>20.72348</x:v>
      </x:c>
      <x:c t="n" s="0">
        <x:v>20.53646</x:v>
      </x:c>
      <x:c t="n" s="0">
        <x:v>26.94194</x:v>
      </x:c>
      <x:c t="n" s="0">
        <x:v>26.33467</x:v>
      </x:c>
      <x:c t="n" s="0">
        <x:v>25.68745</x:v>
      </x:c>
      <x:c t="n" s="0">
        <x:v>26.86594</x:v>
      </x:c>
      <x:c t="n" s="0">
        <x:v>24.76245</x:v>
      </x:c>
      <x:c t="n" s="0">
        <x:v>23.63004</x:v>
      </x:c>
      <x:c t="n" s="0">
        <x:v>27.99015</x:v>
      </x:c>
      <x:c t="n" s="0">
        <x:v>34.22791</x:v>
      </x:c>
      <x:c t="n" s="0">
        <x:v>38.60875</x:v>
      </x:c>
      <x:c t="n" s="0">
        <x:v>41.56635</x:v>
      </x:c>
      <x:c t="n" s="0">
        <x:v>41.77023</x:v>
      </x:c>
      <x:c t="n" s="0">
        <x:v>40.04559</x:v>
      </x:c>
      <x:c t="n" s="0">
        <x:v>38.48644</x:v>
      </x:c>
      <x:c t="n" s="0">
        <x:v>34.79441</x:v>
      </x:c>
      <x:c t="n" s="0">
        <x:v>31.59502</x:v>
      </x:c>
      <x:c t="n" s="0">
        <x:v>30.38468</x:v>
      </x:c>
      <x:c t="n" s="0">
        <x:v>29.94261</x:v>
      </x:c>
      <x:c t="n" s="0">
        <x:v>25.88873</x:v>
      </x:c>
      <x:c t="n" s="0">
        <x:v>11.0749</x:v>
      </x:c>
      <x:c t="n" s="0">
        <x:v>15.80887</x:v>
      </x:c>
      <x:c t="n" s="0">
        <x:v>7.90032</x:v>
      </x:c>
      <x:c t="n" s="0">
        <x:v>2.189907</x:v>
      </x:c>
      <x:c t="n" s="0">
        <x:v>3.378275</x:v>
      </x:c>
      <x:c t="n" s="0">
        <x:v>1.995575</x:v>
      </x:c>
      <x:c t="n" s="0">
        <x:v>-30.06697</x:v>
      </x:c>
      <x:c t="n" s="0">
        <x:v>-29.16826</x:v>
      </x:c>
      <x:c t="n" s="0">
        <x:v>-23.19851</x:v>
      </x:c>
      <x:c t="n" s="0">
        <x:v>-13.66798</x:v>
      </x:c>
      <x:c t="n" s="0">
        <x:v>-0.741896</x:v>
      </x:c>
      <x:c t="n" s="0">
        <x:v>-10.0333</x:v>
      </x:c>
      <x:c t="n" s="0">
        <x:v>5.22616</x:v>
      </x:c>
      <x:c t="n" s="0">
        <x:v>16.57167</x:v>
      </x:c>
      <x:c t="n" s="0">
        <x:v>13.60493</x:v>
      </x:c>
      <x:c t="n" s="0">
        <x:v>12.80668</x:v>
      </x:c>
      <x:c t="n" s="0">
        <x:v>19.79212</x:v>
      </x:c>
      <x:c t="n" s="0">
        <x:v>21.84826</x:v>
      </x:c>
      <x:c t="n" s="0">
        <x:v>19.13696</x:v>
      </x:c>
      <x:c t="n" s="0">
        <x:v>17.9057</x:v>
      </x:c>
      <x:c t="n" s="0">
        <x:v>25.53049</x:v>
      </x:c>
      <x:c t="n" s="0">
        <x:v>24.94982</x:v>
      </x:c>
      <x:c t="n" s="0">
        <x:v>25.608</x:v>
      </x:c>
      <x:c t="n" s="0">
        <x:v>18.96589</x:v>
      </x:c>
      <x:c t="n" s="0">
        <x:v>27.33047</x:v>
      </x:c>
      <x:c t="n" s="0">
        <x:v>31.46236</x:v>
      </x:c>
      <x:c t="n" s="0">
        <x:v>38.68616</x:v>
      </x:c>
      <x:c t="n" s="0">
        <x:v>37.80827</x:v>
      </x:c>
      <x:c t="n" s="0">
        <x:v>41.1058</x:v>
      </x:c>
      <x:c t="n" s="0">
        <x:v>40.91576</x:v>
      </x:c>
      <x:c t="n" s="0">
        <x:v>31.97822</x:v>
      </x:c>
      <x:c t="n" s="0">
        <x:v>32.71542</x:v>
      </x:c>
      <x:c t="n" s="0">
        <x:v>31.41872</x:v>
      </x:c>
      <x:c t="n" s="0">
        <x:v>25.17507</x:v>
      </x:c>
      <x:c t="n" s="0">
        <x:v>33.5984</x:v>
      </x:c>
      <x:c t="n" s="0">
        <x:v>24.28852</x:v>
      </x:c>
      <x:c t="n" s="0">
        <x:v>7.497448</x:v>
      </x:c>
      <x:c t="n" s="0">
        <x:v>11.15559</x:v>
      </x:c>
      <x:c t="n" s="0">
        <x:v>6.965377</x:v>
      </x:c>
      <x:c t="n" s="0">
        <x:v>2.234286</x:v>
      </x:c>
      <x:c t="n" s="0">
        <x:v>3.069971</x:v>
      </x:c>
      <x:c t="n" s="0">
        <x:v>1.586516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43944.1108101852</x:v>
      </x:c>
      <x:c t="n" s="7">
        <x:v>43944.1108101852</x:v>
      </x:c>
      <x:c t="n" s="0">
        <x:v>47.97281</x:v>
      </x:c>
      <x:c t="n" s="0">
        <x:v>54.20069</x:v>
      </x:c>
      <x:c t="n" s="0">
        <x:v>57.53651</x:v>
      </x:c>
      <x:c t="n" s="0">
        <x:v>64.96886</x:v>
      </x:c>
      <x:c t="n" s="0">
        <x:v>-30.06697</x:v>
      </x:c>
      <x:c t="n" s="0">
        <x:v>-29.16826</x:v>
      </x:c>
      <x:c t="n" s="0">
        <x:v>-24.17444</x:v>
      </x:c>
      <x:c t="n" s="0">
        <x:v>-11.801</x:v>
      </x:c>
      <x:c t="n" s="0">
        <x:v>-2.154407</x:v>
      </x:c>
      <x:c t="n" s="0">
        <x:v>-7.290575</x:v>
      </x:c>
      <x:c t="n" s="0">
        <x:v>3.614851</x:v>
      </x:c>
      <x:c t="n" s="0">
        <x:v>15.4838</x:v>
      </x:c>
      <x:c t="n" s="0">
        <x:v>13.63698</x:v>
      </x:c>
      <x:c t="n" s="0">
        <x:v>18.27032</x:v>
      </x:c>
      <x:c t="n" s="0">
        <x:v>20.59936</x:v>
      </x:c>
      <x:c t="n" s="0">
        <x:v>20.75445</x:v>
      </x:c>
      <x:c t="n" s="0">
        <x:v>26.46048</x:v>
      </x:c>
      <x:c t="n" s="0">
        <x:v>27.46383</x:v>
      </x:c>
      <x:c t="n" s="0">
        <x:v>25.5673</x:v>
      </x:c>
      <x:c t="n" s="0">
        <x:v>27.87598</x:v>
      </x:c>
      <x:c t="n" s="0">
        <x:v>25.09051</x:v>
      </x:c>
      <x:c t="n" s="0">
        <x:v>23.32408</x:v>
      </x:c>
      <x:c t="n" s="0">
        <x:v>28.33771</x:v>
      </x:c>
      <x:c t="n" s="0">
        <x:v>34.5611</x:v>
      </x:c>
      <x:c t="n" s="0">
        <x:v>38.80285</x:v>
      </x:c>
      <x:c t="n" s="0">
        <x:v>41.29482</x:v>
      </x:c>
      <x:c t="n" s="0">
        <x:v>41.73267</x:v>
      </x:c>
      <x:c t="n" s="0">
        <x:v>40.14245</x:v>
      </x:c>
      <x:c t="n" s="0">
        <x:v>38.05134</x:v>
      </x:c>
      <x:c t="n" s="0">
        <x:v>35.13461</x:v>
      </x:c>
      <x:c t="n" s="0">
        <x:v>31.4004</x:v>
      </x:c>
      <x:c t="n" s="0">
        <x:v>30.21408</x:v>
      </x:c>
      <x:c t="n" s="0">
        <x:v>30.6449</x:v>
      </x:c>
      <x:c t="n" s="0">
        <x:v>25.78588</x:v>
      </x:c>
      <x:c t="n" s="0">
        <x:v>10.85704</x:v>
      </x:c>
      <x:c t="n" s="0">
        <x:v>15.3522</x:v>
      </x:c>
      <x:c t="n" s="0">
        <x:v>7.680742</x:v>
      </x:c>
      <x:c t="n" s="0">
        <x:v>2.021804</x:v>
      </x:c>
      <x:c t="n" s="0">
        <x:v>3.435707</x:v>
      </x:c>
      <x:c t="n" s="0">
        <x:v>1.98643</x:v>
      </x:c>
      <x:c t="n" s="0">
        <x:v>-30.06697</x:v>
      </x:c>
      <x:c t="n" s="0">
        <x:v>-29.16826</x:v>
      </x:c>
      <x:c t="n" s="0">
        <x:v>-23.19851</x:v>
      </x:c>
      <x:c t="n" s="0">
        <x:v>-13.66798</x:v>
      </x:c>
      <x:c t="n" s="0">
        <x:v>-1.823809</x:v>
      </x:c>
      <x:c t="n" s="0">
        <x:v>-10.0333</x:v>
      </x:c>
      <x:c t="n" s="0">
        <x:v>5.22616</x:v>
      </x:c>
      <x:c t="n" s="0">
        <x:v>16.53087</x:v>
      </x:c>
      <x:c t="n" s="0">
        <x:v>13.60493</x:v>
      </x:c>
      <x:c t="n" s="0">
        <x:v>13.9963</x:v>
      </x:c>
      <x:c t="n" s="0">
        <x:v>19.79212</x:v>
      </x:c>
      <x:c t="n" s="0">
        <x:v>21.29603</x:v>
      </x:c>
      <x:c t="n" s="0">
        <x:v>21.71689</x:v>
      </x:c>
      <x:c t="n" s="0">
        <x:v>31.71472</x:v>
      </x:c>
      <x:c t="n" s="0">
        <x:v>24.7888</x:v>
      </x:c>
      <x:c t="n" s="0">
        <x:v>31.83141</x:v>
      </x:c>
      <x:c t="n" s="0">
        <x:v>26.11334</x:v>
      </x:c>
      <x:c t="n" s="0">
        <x:v>21.09727</x:v>
      </x:c>
      <x:c t="n" s="0">
        <x:v>29.85544</x:v>
      </x:c>
      <x:c t="n" s="0">
        <x:v>36.75815</x:v>
      </x:c>
      <x:c t="n" s="0">
        <x:v>39.81627</x:v>
      </x:c>
      <x:c t="n" s="0">
        <x:v>39.74014</x:v>
      </x:c>
      <x:c t="n" s="0">
        <x:v>41.84007</x:v>
      </x:c>
      <x:c t="n" s="0">
        <x:v>41.24876</x:v>
      </x:c>
      <x:c t="n" s="0">
        <x:v>33.50806</x:v>
      </x:c>
      <x:c t="n" s="0">
        <x:v>36.81875</x:v>
      </x:c>
      <x:c t="n" s="0">
        <x:v>30.79642</x:v>
      </x:c>
      <x:c t="n" s="0">
        <x:v>29.00967</x:v>
      </x:c>
      <x:c t="n" s="0">
        <x:v>31.80065</x:v>
      </x:c>
      <x:c t="n" s="0">
        <x:v>25.03793</x:v>
      </x:c>
      <x:c t="n" s="0">
        <x:v>9.309564</x:v>
      </x:c>
      <x:c t="n" s="0">
        <x:v>11.02622</x:v>
      </x:c>
      <x:c t="n" s="0">
        <x:v>6.161962</x:v>
      </x:c>
      <x:c t="n" s="0">
        <x:v>1.019805</x:v>
      </x:c>
      <x:c t="n" s="0">
        <x:v>4.028726</x:v>
      </x:c>
      <x:c t="n" s="0">
        <x:v>2.172956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43944.1108101852</x:v>
      </x:c>
      <x:c t="n" s="7">
        <x:v>43944.1108101852</x:v>
      </x:c>
      <x:c t="n" s="0">
        <x:v>48.3091</x:v>
      </x:c>
      <x:c t="n" s="0">
        <x:v>54.20069</x:v>
      </x:c>
      <x:c t="n" s="0">
        <x:v>53.75046</x:v>
      </x:c>
      <x:c t="n" s="0">
        <x:v>61.69528</x:v>
      </x:c>
      <x:c t="n" s="0">
        <x:v>-30.06697</x:v>
      </x:c>
      <x:c t="n" s="0">
        <x:v>-29.16826</x:v>
      </x:c>
      <x:c t="n" s="0">
        <x:v>-24.01809</x:v>
      </x:c>
      <x:c t="n" s="0">
        <x:v>-12.0284</x:v>
      </x:c>
      <x:c t="n" s="0">
        <x:v>-2.300217</x:v>
      </x:c>
      <x:c t="n" s="0">
        <x:v>-7.598056</x:v>
      </x:c>
      <x:c t="n" s="0">
        <x:v>3.890686</x:v>
      </x:c>
      <x:c t="n" s="0">
        <x:v>15.64597</x:v>
      </x:c>
      <x:c t="n" s="0">
        <x:v>13.63659</x:v>
      </x:c>
      <x:c t="n" s="0">
        <x:v>18.27073</x:v>
      </x:c>
      <x:c t="n" s="0">
        <x:v>20.42672</x:v>
      </x:c>
      <x:c t="n" s="0">
        <x:v>20.11169</x:v>
      </x:c>
      <x:c t="n" s="0">
        <x:v>26.05235</x:v>
      </x:c>
      <x:c t="n" s="0">
        <x:v>28.58885</x:v>
      </x:c>
      <x:c t="n" s="0">
        <x:v>25.24596</x:v>
      </x:c>
      <x:c t="n" s="0">
        <x:v>28.84004</x:v>
      </x:c>
      <x:c t="n" s="0">
        <x:v>25.81009</x:v>
      </x:c>
      <x:c t="n" s="0">
        <x:v>24.15569</x:v>
      </x:c>
      <x:c t="n" s="0">
        <x:v>29.96387</x:v>
      </x:c>
      <x:c t="n" s="0">
        <x:v>34.8983</x:v>
      </x:c>
      <x:c t="n" s="0">
        <x:v>39.54087</x:v>
      </x:c>
      <x:c t="n" s="0">
        <x:v>41.5736</x:v>
      </x:c>
      <x:c t="n" s="0">
        <x:v>41.6162</x:v>
      </x:c>
      <x:c t="n" s="0">
        <x:v>40.09139</x:v>
      </x:c>
      <x:c t="n" s="0">
        <x:v>38.25778</x:v>
      </x:c>
      <x:c t="n" s="0">
        <x:v>35.04237</x:v>
      </x:c>
      <x:c t="n" s="0">
        <x:v>31.3287</x:v>
      </x:c>
      <x:c t="n" s="0">
        <x:v>30.14273</x:v>
      </x:c>
      <x:c t="n" s="0">
        <x:v>30.43039</x:v>
      </x:c>
      <x:c t="n" s="0">
        <x:v>25.32876</x:v>
      </x:c>
      <x:c t="n" s="0">
        <x:v>10.58453</x:v>
      </x:c>
      <x:c t="n" s="0">
        <x:v>14.836</x:v>
      </x:c>
      <x:c t="n" s="0">
        <x:v>7.370444</x:v>
      </x:c>
      <x:c t="n" s="0">
        <x:v>1.998843</x:v>
      </x:c>
      <x:c t="n" s="0">
        <x:v>3.406518</x:v>
      </x:c>
      <x:c t="n" s="0">
        <x:v>2.048645</x:v>
      </x:c>
      <x:c t="n" s="0">
        <x:v>-30.06697</x:v>
      </x:c>
      <x:c t="n" s="0">
        <x:v>-29.16826</x:v>
      </x:c>
      <x:c t="n" s="0">
        <x:v>-23.19851</x:v>
      </x:c>
      <x:c t="n" s="0">
        <x:v>-13.66798</x:v>
      </x:c>
      <x:c t="n" s="0">
        <x:v>-3.267983</x:v>
      </x:c>
      <x:c t="n" s="0">
        <x:v>-10.0333</x:v>
      </x:c>
      <x:c t="n" s="0">
        <x:v>5.22616</x:v>
      </x:c>
      <x:c t="n" s="0">
        <x:v>16.48969</x:v>
      </x:c>
      <x:c t="n" s="0">
        <x:v>13.63915</x:v>
      </x:c>
      <x:c t="n" s="0">
        <x:v>18.27319</x:v>
      </x:c>
      <x:c t="n" s="0">
        <x:v>19.00423</x:v>
      </x:c>
      <x:c t="n" s="0">
        <x:v>8.357931</x:v>
      </x:c>
      <x:c t="n" s="0">
        <x:v>22.32124</x:v>
      </x:c>
      <x:c t="n" s="0">
        <x:v>31.86887</x:v>
      </x:c>
      <x:c t="n" s="0">
        <x:v>21.83806</x:v>
      </x:c>
      <x:c t="n" s="0">
        <x:v>32.0544</x:v>
      </x:c>
      <x:c t="n" s="0">
        <x:v>29.47155</x:v>
      </x:c>
      <x:c t="n" s="0">
        <x:v>27.66952</x:v>
      </x:c>
      <x:c t="n" s="0">
        <x:v>34.7842</x:v>
      </x:c>
      <x:c t="n" s="0">
        <x:v>36.47419</x:v>
      </x:c>
      <x:c t="n" s="0">
        <x:v>41.84448</x:v>
      </x:c>
      <x:c t="n" s="0">
        <x:v>43.03786</x:v>
      </x:c>
      <x:c t="n" s="0">
        <x:v>40.77683</x:v>
      </x:c>
      <x:c t="n" s="0">
        <x:v>38.56498</x:v>
      </x:c>
      <x:c t="n" s="0">
        <x:v>39.29612</x:v>
      </x:c>
      <x:c t="n" s="0">
        <x:v>35.14877</x:v>
      </x:c>
      <x:c t="n" s="0">
        <x:v>30.583</x:v>
      </x:c>
      <x:c t="n" s="0">
        <x:v>29.74903</x:v>
      </x:c>
      <x:c t="n" s="0">
        <x:v>29.25251</x:v>
      </x:c>
      <x:c t="n" s="0">
        <x:v>19.98608</x:v>
      </x:c>
      <x:c t="n" s="0">
        <x:v>9.273672</x:v>
      </x:c>
      <x:c t="n" s="0">
        <x:v>8.752314</x:v>
      </x:c>
      <x:c t="n" s="0">
        <x:v>5.256208</x:v>
      </x:c>
      <x:c t="n" s="0">
        <x:v>1.800217</x:v>
      </x:c>
      <x:c t="n" s="0">
        <x:v>2.546189</x:v>
      </x:c>
      <x:c t="n" s="0">
        <x:v>2.230336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43944.1108101852</x:v>
      </x:c>
      <x:c t="n" s="7">
        <x:v>43944.1108101852</x:v>
      </x:c>
      <x:c t="n" s="0">
        <x:v>48.09066</x:v>
      </x:c>
      <x:c t="n" s="0">
        <x:v>54.20069</x:v>
      </x:c>
      <x:c t="n" s="0">
        <x:v>59.79637</x:v>
      </x:c>
      <x:c t="n" s="0">
        <x:v>66.97801</x:v>
      </x:c>
      <x:c t="n" s="0">
        <x:v>-30.06697</x:v>
      </x:c>
      <x:c t="n" s="0">
        <x:v>-29.16826</x:v>
      </x:c>
      <x:c t="n" s="0">
        <x:v>-23.8887</x:v>
      </x:c>
      <x:c t="n" s="0">
        <x:v>-12.23249</x:v>
      </x:c>
      <x:c t="n" s="0">
        <x:v>-2.42874</x:v>
      </x:c>
      <x:c t="n" s="0">
        <x:v>-7.879067</x:v>
      </x:c>
      <x:c t="n" s="0">
        <x:v>3.381619</x:v>
      </x:c>
      <x:c t="n" s="0">
        <x:v>15.77983</x:v>
      </x:c>
      <x:c t="n" s="0">
        <x:v>13.63863</x:v>
      </x:c>
      <x:c t="n" s="0">
        <x:v>18.27109</x:v>
      </x:c>
      <x:c t="n" s="0">
        <x:v>20.08508</x:v>
      </x:c>
      <x:c t="n" s="0">
        <x:v>19.47568</x:v>
      </x:c>
      <x:c t="n" s="0">
        <x:v>26.25278</x:v>
      </x:c>
      <x:c t="n" s="0">
        <x:v>28.38053</x:v>
      </x:c>
      <x:c t="n" s="0">
        <x:v>24.56988</x:v>
      </x:c>
      <x:c t="n" s="0">
        <x:v>29.49709</x:v>
      </x:c>
      <x:c t="n" s="0">
        <x:v>26.53845</x:v>
      </x:c>
      <x:c t="n" s="0">
        <x:v>24.65281</x:v>
      </x:c>
      <x:c t="n" s="0">
        <x:v>30.70565</x:v>
      </x:c>
      <x:c t="n" s="0">
        <x:v>35.3833</x:v>
      </x:c>
      <x:c t="n" s="0">
        <x:v>38.96443</x:v>
      </x:c>
      <x:c t="n" s="0">
        <x:v>41.78487</x:v>
      </x:c>
      <x:c t="n" s="0">
        <x:v>41.44532</x:v>
      </x:c>
      <x:c t="n" s="0">
        <x:v>40.20021</x:v>
      </x:c>
      <x:c t="n" s="0">
        <x:v>38.29469</x:v>
      </x:c>
      <x:c t="n" s="0">
        <x:v>34.81456</x:v>
      </x:c>
      <x:c t="n" s="0">
        <x:v>31.24401</x:v>
      </x:c>
      <x:c t="n" s="0">
        <x:v>30.17624</x:v>
      </x:c>
      <x:c t="n" s="0">
        <x:v>30.04054</x:v>
      </x:c>
      <x:c t="n" s="0">
        <x:v>24.79477</x:v>
      </x:c>
      <x:c t="n" s="0">
        <x:v>10.3187</x:v>
      </x:c>
      <x:c t="n" s="0">
        <x:v>14.4225</x:v>
      </x:c>
      <x:c t="n" s="0">
        <x:v>7.132105</x:v>
      </x:c>
      <x:c t="n" s="0">
        <x:v>1.969085</x:v>
      </x:c>
      <x:c t="n" s="0">
        <x:v>3.373957</x:v>
      </x:c>
      <x:c t="n" s="0">
        <x:v>2.023928</x:v>
      </x:c>
      <x:c t="n" s="0">
        <x:v>-30.06697</x:v>
      </x:c>
      <x:c t="n" s="0">
        <x:v>-29.16826</x:v>
      </x:c>
      <x:c t="n" s="0">
        <x:v>-23.19851</x:v>
      </x:c>
      <x:c t="n" s="0">
        <x:v>-13.66798</x:v>
      </x:c>
      <x:c t="n" s="0">
        <x:v>-3.267983</x:v>
      </x:c>
      <x:c t="n" s="0">
        <x:v>-6.002596</x:v>
      </x:c>
      <x:c t="n" s="0">
        <x:v>-6.339319</x:v>
      </x:c>
      <x:c t="n" s="0">
        <x:v>16.11738</x:v>
      </x:c>
      <x:c t="n" s="0">
        <x:v>13.6505</x:v>
      </x:c>
      <x:c t="n" s="0">
        <x:v>18.27319</x:v>
      </x:c>
      <x:c t="n" s="0">
        <x:v>17.25503</x:v>
      </x:c>
      <x:c t="n" s="0">
        <x:v>8.357931</x:v>
      </x:c>
      <x:c t="n" s="0">
        <x:v>28.34978</x:v>
      </x:c>
      <x:c t="n" s="0">
        <x:v>26.90849</x:v>
      </x:c>
      <x:c t="n" s="0">
        <x:v>18.65933</x:v>
      </x:c>
      <x:c t="n" s="0">
        <x:v>32.24637</x:v>
      </x:c>
      <x:c t="n" s="0">
        <x:v>28.42646</x:v>
      </x:c>
      <x:c t="n" s="0">
        <x:v>26.44265</x:v>
      </x:c>
      <x:c t="n" s="0">
        <x:v>33.04779</x:v>
      </x:c>
      <x:c t="n" s="0">
        <x:v>37.05629</x:v>
      </x:c>
      <x:c t="n" s="0">
        <x:v>35.41747</x:v>
      </x:c>
      <x:c t="n" s="0">
        <x:v>42.7903</x:v>
      </x:c>
      <x:c t="n" s="0">
        <x:v>41.4572</x:v>
      </x:c>
      <x:c t="n" s="0">
        <x:v>40.90628</x:v>
      </x:c>
      <x:c t="n" s="0">
        <x:v>38.53299</x:v>
      </x:c>
      <x:c t="n" s="0">
        <x:v>34.00999</x:v>
      </x:c>
      <x:c t="n" s="0">
        <x:v>30.48525</x:v>
      </x:c>
      <x:c t="n" s="0">
        <x:v>30.25885</x:v>
      </x:c>
      <x:c t="n" s="0">
        <x:v>26.02886</x:v>
      </x:c>
      <x:c t="n" s="0">
        <x:v>19.76028</x:v>
      </x:c>
      <x:c t="n" s="0">
        <x:v>7.730105</x:v>
      </x:c>
      <x:c t="n" s="0">
        <x:v>10.52931</x:v>
      </x:c>
      <x:c t="n" s="0">
        <x:v>5.15657</x:v>
      </x:c>
      <x:c t="n" s="0">
        <x:v>1.851445</x:v>
      </x:c>
      <x:c t="n" s="0">
        <x:v>3.48864</x:v>
      </x:c>
      <x:c t="n" s="0">
        <x:v>2.061988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43944.1108101852</x:v>
      </x:c>
      <x:c t="n" s="7">
        <x:v>43944.1108101852</x:v>
      </x:c>
      <x:c t="n" s="0">
        <x:v>49.20115</x:v>
      </x:c>
      <x:c t="n" s="0">
        <x:v>54.20069</x:v>
      </x:c>
      <x:c t="n" s="0">
        <x:v>58.35264</x:v>
      </x:c>
      <x:c t="n" s="0">
        <x:v>67.71588</x:v>
      </x:c>
      <x:c t="n" s="0">
        <x:v>-30.06697</x:v>
      </x:c>
      <x:c t="n" s="0">
        <x:v>-29.16826</x:v>
      </x:c>
      <x:c t="n" s="0">
        <x:v>-23.78129</x:v>
      </x:c>
      <x:c t="n" s="0">
        <x:v>-12.41472</x:v>
      </x:c>
      <x:c t="n" s="0">
        <x:v>-2.541596</x:v>
      </x:c>
      <x:c t="n" s="0">
        <x:v>-4.80254</x:v>
      </x:c>
      <x:c t="n" s="0">
        <x:v>2.774765</x:v>
      </x:c>
      <x:c t="n" s="0">
        <x:v>15.38425</x:v>
      </x:c>
      <x:c t="n" s="0">
        <x:v>13.64036</x:v>
      </x:c>
      <x:c t="n" s="0">
        <x:v>18.2714</x:v>
      </x:c>
      <x:c t="n" s="0">
        <x:v>19.7704</x:v>
      </x:c>
      <x:c t="n" s="0">
        <x:v>18.91813</x:v>
      </x:c>
      <x:c t="n" s="0">
        <x:v>27.67202</x:v>
      </x:c>
      <x:c t="n" s="0">
        <x:v>28.0799</x:v>
      </x:c>
      <x:c t="n" s="0">
        <x:v>25.13371</x:v>
      </x:c>
      <x:c t="n" s="0">
        <x:v>29.96413</x:v>
      </x:c>
      <x:c t="n" s="0">
        <x:v>26.60931</x:v>
      </x:c>
      <x:c t="n" s="0">
        <x:v>24.16067</x:v>
      </x:c>
      <x:c t="n" s="0">
        <x:v>30.39861</x:v>
      </x:c>
      <x:c t="n" s="0">
        <x:v>35.31726</x:v>
      </x:c>
      <x:c t="n" s="0">
        <x:v>39.41103</x:v>
      </x:c>
      <x:c t="n" s="0">
        <x:v>41.53445</x:v>
      </x:c>
      <x:c t="n" s="0">
        <x:v>42.15288</x:v>
      </x:c>
      <x:c t="n" s="0">
        <x:v>40.20616</x:v>
      </x:c>
      <x:c t="n" s="0">
        <x:v>38.04955</x:v>
      </x:c>
      <x:c t="n" s="0">
        <x:v>35.23056</x:v>
      </x:c>
      <x:c t="n" s="0">
        <x:v>31.32606</x:v>
      </x:c>
      <x:c t="n" s="0">
        <x:v>30.38847</x:v>
      </x:c>
      <x:c t="n" s="0">
        <x:v>29.74418</x:v>
      </x:c>
      <x:c t="n" s="0">
        <x:v>24.39065</x:v>
      </x:c>
      <x:c t="n" s="0">
        <x:v>10.02621</x:v>
      </x:c>
      <x:c t="n" s="0">
        <x:v>14.0459</x:v>
      </x:c>
      <x:c t="n" s="0">
        <x:v>6.924832</x:v>
      </x:c>
      <x:c t="n" s="0">
        <x:v>1.985969</x:v>
      </x:c>
      <x:c t="n" s="0">
        <x:v>3.319444</x:v>
      </x:c>
      <x:c t="n" s="0">
        <x:v>1.965755</x:v>
      </x:c>
      <x:c t="n" s="0">
        <x:v>-30.06697</x:v>
      </x:c>
      <x:c t="n" s="0">
        <x:v>-29.16826</x:v>
      </x:c>
      <x:c t="n" s="0">
        <x:v>-23.19851</x:v>
      </x:c>
      <x:c t="n" s="0">
        <x:v>-13.66798</x:v>
      </x:c>
      <x:c t="n" s="0">
        <x:v>-3.267983</x:v>
      </x:c>
      <x:c t="n" s="0">
        <x:v>1.184815</x:v>
      </x:c>
      <x:c t="n" s="0">
        <x:v>-6.339319</x:v>
      </x:c>
      <x:c t="n" s="0">
        <x:v>11.83941</x:v>
      </x:c>
      <x:c t="n" s="0">
        <x:v>13.6505</x:v>
      </x:c>
      <x:c t="n" s="0">
        <x:v>18.27319</x:v>
      </x:c>
      <x:c t="n" s="0">
        <x:v>17.25503</x:v>
      </x:c>
      <x:c t="n" s="0">
        <x:v>12.80125</x:v>
      </x:c>
      <x:c t="n" s="0">
        <x:v>31.87307</x:v>
      </x:c>
      <x:c t="n" s="0">
        <x:v>25.11048</x:v>
      </x:c>
      <x:c t="n" s="0">
        <x:v>27.46951</x:v>
      </x:c>
      <x:c t="n" s="0">
        <x:v>31.57377</x:v>
      </x:c>
      <x:c t="n" s="0">
        <x:v>27.62435</x:v>
      </x:c>
      <x:c t="n" s="0">
        <x:v>17.47939</x:v>
      </x:c>
      <x:c t="n" s="0">
        <x:v>27.69224</x:v>
      </x:c>
      <x:c t="n" s="0">
        <x:v>35.81151</x:v>
      </x:c>
      <x:c t="n" s="0">
        <x:v>40.85756</x:v>
      </x:c>
      <x:c t="n" s="0">
        <x:v>39.63233</x:v>
      </x:c>
      <x:c t="n" s="0">
        <x:v>44.32186</x:v>
      </x:c>
      <x:c t="n" s="0">
        <x:v>40.68781</x:v>
      </x:c>
      <x:c t="n" s="0">
        <x:v>37.98545</x:v>
      </x:c>
      <x:c t="n" s="0">
        <x:v>36.42495</x:v>
      </x:c>
      <x:c t="n" s="0">
        <x:v>32.01028</x:v>
      </x:c>
      <x:c t="n" s="0">
        <x:v>31.75213</x:v>
      </x:c>
      <x:c t="n" s="0">
        <x:v>27.20421</x:v>
      </x:c>
      <x:c t="n" s="0">
        <x:v>20.25779</x:v>
      </x:c>
      <x:c t="n" s="0">
        <x:v>7.058745</x:v>
      </x:c>
      <x:c t="n" s="0">
        <x:v>10.69464</x:v>
      </x:c>
      <x:c t="n" s="0">
        <x:v>5.870681</x:v>
      </x:c>
      <x:c t="n" s="0">
        <x:v>2.071663</x:v>
      </x:c>
      <x:c t="n" s="0">
        <x:v>3.145098</x:v>
      </x:c>
      <x:c t="n" s="0">
        <x:v>1.336273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43944.1108101852</x:v>
      </x:c>
      <x:c t="n" s="7">
        <x:v>43944.1108101852</x:v>
      </x:c>
      <x:c t="n" s="0">
        <x:v>49.10042</x:v>
      </x:c>
      <x:c t="n" s="0">
        <x:v>54.20069</x:v>
      </x:c>
      <x:c t="n" s="0">
        <x:v>52.78133</x:v>
      </x:c>
      <x:c t="n" s="0">
        <x:v>61.11536</x:v>
      </x:c>
      <x:c t="n" s="0">
        <x:v>-30.06697</x:v>
      </x:c>
      <x:c t="n" s="0">
        <x:v>-29.16826</x:v>
      </x:c>
      <x:c t="n" s="0">
        <x:v>-23.63456</x:v>
      </x:c>
      <x:c t="n" s="0">
        <x:v>-12.63193</x:v>
      </x:c>
      <x:c t="n" s="0">
        <x:v>-2.640356</x:v>
      </x:c>
      <x:c t="n" s="0">
        <x:v>-3.23864</x:v>
      </x:c>
      <x:c t="n" s="0">
        <x:v>2.179554</x:v>
      </x:c>
      <x:c t="n" s="0">
        <x:v>15.01532</x:v>
      </x:c>
      <x:c t="n" s="0">
        <x:v>13.49822</x:v>
      </x:c>
      <x:c t="n" s="0">
        <x:v>17.86053</x:v>
      </x:c>
      <x:c t="n" s="0">
        <x:v>19.48233</x:v>
      </x:c>
      <x:c t="n" s="0">
        <x:v>18.59278</x:v>
      </x:c>
      <x:c t="n" s="0">
        <x:v>28.52032</x:v>
      </x:c>
      <x:c t="n" s="0">
        <x:v>27.44867</x:v>
      </x:c>
      <x:c t="n" s="0">
        <x:v>25.11425</x:v>
      </x:c>
      <x:c t="n" s="0">
        <x:v>29.66505</x:v>
      </x:c>
      <x:c t="n" s="0">
        <x:v>26.68038</x:v>
      </x:c>
      <x:c t="n" s="0">
        <x:v>24.137</x:v>
      </x:c>
      <x:c t="n" s="0">
        <x:v>30.14921</x:v>
      </x:c>
      <x:c t="n" s="0">
        <x:v>35.25924</x:v>
      </x:c>
      <x:c t="n" s="0">
        <x:v>39.12289</x:v>
      </x:c>
      <x:c t="n" s="0">
        <x:v>41.23615</x:v>
      </x:c>
      <x:c t="n" s="0">
        <x:v>42.37442</x:v>
      </x:c>
      <x:c t="n" s="0">
        <x:v>40.14601</x:v>
      </x:c>
      <x:c t="n" s="0">
        <x:v>38.11612</x:v>
      </x:c>
      <x:c t="n" s="0">
        <x:v>35.30426</x:v>
      </x:c>
      <x:c t="n" s="0">
        <x:v>31.31729</x:v>
      </x:c>
      <x:c t="n" s="0">
        <x:v>30.1018</x:v>
      </x:c>
      <x:c t="n" s="0">
        <x:v>29.30646</x:v>
      </x:c>
      <x:c t="n" s="0">
        <x:v>24.13489</x:v>
      </x:c>
      <x:c t="n" s="0">
        <x:v>9.714626</x:v>
      </x:c>
      <x:c t="n" s="0">
        <x:v>13.6912</x:v>
      </x:c>
      <x:c t="n" s="0">
        <x:v>6.990402</x:v>
      </x:c>
      <x:c t="n" s="0">
        <x:v>2.047332</x:v>
      </x:c>
      <x:c t="n" s="0">
        <x:v>3.424021</x:v>
      </x:c>
      <x:c t="n" s="0">
        <x:v>2.033135</x:v>
      </x:c>
      <x:c t="n" s="0">
        <x:v>-30.06697</x:v>
      </x:c>
      <x:c t="n" s="0">
        <x:v>-29.16826</x:v>
      </x:c>
      <x:c t="n" s="0">
        <x:v>-22.79499</x:v>
      </x:c>
      <x:c t="n" s="0">
        <x:v>-14.29254</x:v>
      </x:c>
      <x:c t="n" s="0">
        <x:v>-3.267983</x:v>
      </x:c>
      <x:c t="n" s="0">
        <x:v>1.184815</x:v>
      </x:c>
      <x:c t="n" s="0">
        <x:v>-6.339319</x:v>
      </x:c>
      <x:c t="n" s="0">
        <x:v>11.83941</x:v>
      </x:c>
      <x:c t="n" s="0">
        <x:v>12.29888</x:v>
      </x:c>
      <x:c t="n" s="0">
        <x:v>13.04237</x:v>
      </x:c>
      <x:c t="n" s="0">
        <x:v>17.25503</x:v>
      </x:c>
      <x:c t="n" s="0">
        <x:v>15.9558</x:v>
      </x:c>
      <x:c t="n" s="0">
        <x:v>31.37286</x:v>
      </x:c>
      <x:c t="n" s="0">
        <x:v>16.73069</x:v>
      </x:c>
      <x:c t="n" s="0">
        <x:v>24.26589</x:v>
      </x:c>
      <x:c t="n" s="0">
        <x:v>26.84819</x:v>
      </x:c>
      <x:c t="n" s="0">
        <x:v>26.5594</x:v>
      </x:c>
      <x:c t="n" s="0">
        <x:v>24.53933</x:v>
      </x:c>
      <x:c t="n" s="0">
        <x:v>28.83029</x:v>
      </x:c>
      <x:c t="n" s="0">
        <x:v>33.93757</x:v>
      </x:c>
      <x:c t="n" s="0">
        <x:v>36.74531</x:v>
      </x:c>
      <x:c t="n" s="0">
        <x:v>39.72569</x:v>
      </x:c>
      <x:c t="n" s="0">
        <x:v>43.51136</x:v>
      </x:c>
      <x:c t="n" s="0">
        <x:v>38.8303</x:v>
      </x:c>
      <x:c t="n" s="0">
        <x:v>36.98542</x:v>
      </x:c>
      <x:c t="n" s="0">
        <x:v>35.1949</x:v>
      </x:c>
      <x:c t="n" s="0">
        <x:v>30.45058</x:v>
      </x:c>
      <x:c t="n" s="0">
        <x:v>26.99114</x:v>
      </x:c>
      <x:c t="n" s="0">
        <x:v>26.13247</x:v>
      </x:c>
      <x:c t="n" s="0">
        <x:v>22.34588</x:v>
      </x:c>
      <x:c t="n" s="0">
        <x:v>7.483334</x:v>
      </x:c>
      <x:c t="n" s="0">
        <x:v>10.77013</x:v>
      </x:c>
      <x:c t="n" s="0">
        <x:v>7.032464</x:v>
      </x:c>
      <x:c t="n" s="0">
        <x:v>2.271316</x:v>
      </x:c>
      <x:c t="n" s="0">
        <x:v>3.871177</x:v>
      </x:c>
      <x:c t="n" s="0">
        <x:v>2.825445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43944.1108101852</x:v>
      </x:c>
      <x:c t="n" s="7">
        <x:v>43944.1108101852</x:v>
      </x:c>
      <x:c t="n" s="0">
        <x:v>48.40015</x:v>
      </x:c>
      <x:c t="n" s="0">
        <x:v>54.20069</x:v>
      </x:c>
      <x:c t="n" s="0">
        <x:v>64.58793</x:v>
      </x:c>
      <x:c t="n" s="0">
        <x:v>70.92513</x:v>
      </x:c>
      <x:c t="n" s="0">
        <x:v>-30.06697</x:v>
      </x:c>
      <x:c t="n" s="0">
        <x:v>-29.16826</x:v>
      </x:c>
      <x:c t="n" s="0">
        <x:v>-23.46231</x:v>
      </x:c>
      <x:c t="n" s="0">
        <x:v>-12.88054</x:v>
      </x:c>
      <x:c t="n" s="0">
        <x:v>-2.726513</x:v>
      </x:c>
      <x:c t="n" s="0">
        <x:v>-2.240964</x:v>
      </x:c>
      <x:c t="n" s="0">
        <x:v>1.59742</x:v>
      </x:c>
      <x:c t="n" s="0">
        <x:v>14.67336</x:v>
      </x:c>
      <x:c t="n" s="0">
        <x:v>13.23188</x:v>
      </x:c>
      <x:c t="n" s="0">
        <x:v>17.41336</x:v>
      </x:c>
      <x:c t="n" s="0">
        <x:v>19.55639</x:v>
      </x:c>
      <x:c t="n" s="0">
        <x:v>18.29422</x:v>
      </x:c>
      <x:c t="n" s="0">
        <x:v>28.65904</x:v>
      </x:c>
      <x:c t="n" s="0">
        <x:v>27.80744</x:v>
      </x:c>
      <x:c t="n" s="0">
        <x:v>24.90427</x:v>
      </x:c>
      <x:c t="n" s="0">
        <x:v>29.07862</x:v>
      </x:c>
      <x:c t="n" s="0">
        <x:v>27.36047</x:v>
      </x:c>
      <x:c t="n" s="0">
        <x:v>24.83904</x:v>
      </x:c>
      <x:c t="n" s="0">
        <x:v>30.06177</x:v>
      </x:c>
      <x:c t="n" s="0">
        <x:v>35.04379</x:v>
      </x:c>
      <x:c t="n" s="0">
        <x:v>38.70723</x:v>
      </x:c>
      <x:c t="n" s="0">
        <x:v>41.44407</x:v>
      </x:c>
      <x:c t="n" s="0">
        <x:v>42.06436</x:v>
      </x:c>
      <x:c t="n" s="0">
        <x:v>39.78457</x:v>
      </x:c>
      <x:c t="n" s="0">
        <x:v>38.30302</x:v>
      </x:c>
      <x:c t="n" s="0">
        <x:v>35.28205</x:v>
      </x:c>
      <x:c t="n" s="0">
        <x:v>31.30107</x:v>
      </x:c>
      <x:c t="n" s="0">
        <x:v>30.08237</x:v>
      </x:c>
      <x:c t="n" s="0">
        <x:v>29.31915</x:v>
      </x:c>
      <x:c t="n" s="0">
        <x:v>23.92917</x:v>
      </x:c>
      <x:c t="n" s="0">
        <x:v>9.433739</x:v>
      </x:c>
      <x:c t="n" s="0">
        <x:v>13.34223</x:v>
      </x:c>
      <x:c t="n" s="0">
        <x:v>6.862216</x:v>
      </x:c>
      <x:c t="n" s="0">
        <x:v>2.118528</x:v>
      </x:c>
      <x:c t="n" s="0">
        <x:v>3.444624</x:v>
      </x:c>
      <x:c t="n" s="0">
        <x:v>2.073643</x:v>
      </x:c>
      <x:c t="n" s="0">
        <x:v>-30.06697</x:v>
      </x:c>
      <x:c t="n" s="0">
        <x:v>-29.16826</x:v>
      </x:c>
      <x:c t="n" s="0">
        <x:v>-22.56973</x:v>
      </x:c>
      <x:c t="n" s="0">
        <x:v>-14.7155</x:v>
      </x:c>
      <x:c t="n" s="0">
        <x:v>-3.267983</x:v>
      </x:c>
      <x:c t="n" s="0">
        <x:v>1.184815</x:v>
      </x:c>
      <x:c t="n" s="0">
        <x:v>-6.339319</x:v>
      </x:c>
      <x:c t="n" s="0">
        <x:v>11.83941</x:v>
      </x:c>
      <x:c t="n" s="0">
        <x:v>11.22508</x:v>
      </x:c>
      <x:c t="n" s="0">
        <x:v>13.04237</x:v>
      </x:c>
      <x:c t="n" s="0">
        <x:v>20.2479</x:v>
      </x:c>
      <x:c t="n" s="0">
        <x:v>15.9558</x:v>
      </x:c>
      <x:c t="n" s="0">
        <x:v>29.39223</x:v>
      </x:c>
      <x:c t="n" s="0">
        <x:v>30.22448</x:v>
      </x:c>
      <x:c t="n" s="0">
        <x:v>25.19003</x:v>
      </x:c>
      <x:c t="n" s="0">
        <x:v>20.75002</x:v>
      </x:c>
      <x:c t="n" s="0">
        <x:v>30.43593</x:v>
      </x:c>
      <x:c t="n" s="0">
        <x:v>27.83443</x:v>
      </x:c>
      <x:c t="n" s="0">
        <x:v>28.99091</x:v>
      </x:c>
      <x:c t="n" s="0">
        <x:v>33.0746</x:v>
      </x:c>
      <x:c t="n" s="0">
        <x:v>35.37274</x:v>
      </x:c>
      <x:c t="n" s="0">
        <x:v>42.25877</x:v>
      </x:c>
      <x:c t="n" s="0">
        <x:v>39.49056</x:v>
      </x:c>
      <x:c t="n" s="0">
        <x:v>37.23692</x:v>
      </x:c>
      <x:c t="n" s="0">
        <x:v>40.24687</x:v>
      </x:c>
      <x:c t="n" s="0">
        <x:v>35.45845</x:v>
      </x:c>
      <x:c t="n" s="0">
        <x:v>31.9282</x:v>
      </x:c>
      <x:c t="n" s="0">
        <x:v>30.1885</x:v>
      </x:c>
      <x:c t="n" s="0">
        <x:v>29.57016</x:v>
      </x:c>
      <x:c t="n" s="0">
        <x:v>22.99526</x:v>
      </x:c>
      <x:c t="n" s="0">
        <x:v>7.233336</x:v>
      </x:c>
      <x:c t="n" s="0">
        <x:v>10.35153</x:v>
      </x:c>
      <x:c t="n" s="0">
        <x:v>5.737841</x:v>
      </x:c>
      <x:c t="n" s="0">
        <x:v>2.414813</x:v>
      </x:c>
      <x:c t="n" s="0">
        <x:v>3.742714</x:v>
      </x:c>
      <x:c t="n" s="0">
        <x:v>2.076867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43944.1108101852</x:v>
      </x:c>
      <x:c t="n" s="7">
        <x:v>43944.1108101852</x:v>
      </x:c>
      <x:c t="n" s="0">
        <x:v>47.37401</x:v>
      </x:c>
      <x:c t="n" s="0">
        <x:v>54.20069</x:v>
      </x:c>
      <x:c t="n" s="0">
        <x:v>56.38761</x:v>
      </x:c>
      <x:c t="n" s="0">
        <x:v>64.70557</x:v>
      </x:c>
      <x:c t="n" s="0">
        <x:v>-30.06697</x:v>
      </x:c>
      <x:c t="n" s="0">
        <x:v>-29.16826</x:v>
      </x:c>
      <x:c t="n" s="0">
        <x:v>-23.32039</x:v>
      </x:c>
      <x:c t="n" s="0">
        <x:v>-13.10472</x:v>
      </x:c>
      <x:c t="n" s="0">
        <x:v>-2.863082</x:v>
      </x:c>
      <x:c t="n" s="0">
        <x:v>-1.53953</x:v>
      </x:c>
      <x:c t="n" s="0">
        <x:v>1.03283</x:v>
      </x:c>
      <x:c t="n" s="0">
        <x:v>14.08164</x:v>
      </x:c>
      <x:c t="n" s="0">
        <x:v>13.19784</x:v>
      </x:c>
      <x:c t="n" s="0">
        <x:v>16.97872</x:v>
      </x:c>
      <x:c t="n" s="0">
        <x:v>19.71574</x:v>
      </x:c>
      <x:c t="n" s="0">
        <x:v>18.09504</x:v>
      </x:c>
      <x:c t="n" s="0">
        <x:v>28.77409</x:v>
      </x:c>
      <x:c t="n" s="0">
        <x:v>28.79273</x:v>
      </x:c>
      <x:c t="n" s="0">
        <x:v>26.19816</x:v>
      </x:c>
      <x:c t="n" s="0">
        <x:v>28.4641</x:v>
      </x:c>
      <x:c t="n" s="0">
        <x:v>27.45402</x:v>
      </x:c>
      <x:c t="n" s="0">
        <x:v>25.44398</x:v>
      </x:c>
      <x:c t="n" s="0">
        <x:v>29.84212</x:v>
      </x:c>
      <x:c t="n" s="0">
        <x:v>35.47936</x:v>
      </x:c>
      <x:c t="n" s="0">
        <x:v>38.81427</x:v>
      </x:c>
      <x:c t="n" s="0">
        <x:v>41.94383</x:v>
      </x:c>
      <x:c t="n" s="0">
        <x:v>42.39802</x:v>
      </x:c>
      <x:c t="n" s="0">
        <x:v>39.86019</x:v>
      </x:c>
      <x:c t="n" s="0">
        <x:v>38.31673</x:v>
      </x:c>
      <x:c t="n" s="0">
        <x:v>35.42798</x:v>
      </x:c>
      <x:c t="n" s="0">
        <x:v>31.36051</x:v>
      </x:c>
      <x:c t="n" s="0">
        <x:v>29.97104</x:v>
      </x:c>
      <x:c t="n" s="0">
        <x:v>29.22601</x:v>
      </x:c>
      <x:c t="n" s="0">
        <x:v>23.65787</x:v>
      </x:c>
      <x:c t="n" s="0">
        <x:v>9.224375</x:v>
      </x:c>
      <x:c t="n" s="0">
        <x:v>12.94643</x:v>
      </x:c>
      <x:c t="n" s="0">
        <x:v>6.586366</x:v>
      </x:c>
      <x:c t="n" s="0">
        <x:v>2.071355</x:v>
      </x:c>
      <x:c t="n" s="0">
        <x:v>3.395645</x:v>
      </x:c>
      <x:c t="n" s="0">
        <x:v>2.085065</x:v>
      </x:c>
      <x:c t="n" s="0">
        <x:v>-30.06697</x:v>
      </x:c>
      <x:c t="n" s="0">
        <x:v>-29.16826</x:v>
      </x:c>
      <x:c t="n" s="0">
        <x:v>-22.56973</x:v>
      </x:c>
      <x:c t="n" s="0">
        <x:v>-14.7155</x:v>
      </x:c>
      <x:c t="n" s="0">
        <x:v>-4.241134</x:v>
      </x:c>
      <x:c t="n" s="0">
        <x:v>1.184815</x:v>
      </x:c>
      <x:c t="n" s="0">
        <x:v>-6.138306</x:v>
      </x:c>
      <x:c t="n" s="0">
        <x:v>3.45495</x:v>
      </x:c>
      <x:c t="n" s="0">
        <x:v>14.10064</x:v>
      </x:c>
      <x:c t="n" s="0">
        <x:v>12.62532</x:v>
      </x:c>
      <x:c t="n" s="0">
        <x:v>20.54637</x:v>
      </x:c>
      <x:c t="n" s="0">
        <x:v>17.25841</x:v>
      </x:c>
      <x:c t="n" s="0">
        <x:v>29.39223</x:v>
      </x:c>
      <x:c t="n" s="0">
        <x:v>32.19221</x:v>
      </x:c>
      <x:c t="n" s="0">
        <x:v>30.19029</x:v>
      </x:c>
      <x:c t="n" s="0">
        <x:v>18.90731</x:v>
      </x:c>
      <x:c t="n" s="0">
        <x:v>29.3686</x:v>
      </x:c>
      <x:c t="n" s="0">
        <x:v>27.48096</x:v>
      </x:c>
      <x:c t="n" s="0">
        <x:v>28.39813</x:v>
      </x:c>
      <x:c t="n" s="0">
        <x:v>37.54026</x:v>
      </x:c>
      <x:c t="n" s="0">
        <x:v>39.24236</x:v>
      </x:c>
      <x:c t="n" s="0">
        <x:v>43.79497</x:v>
      </x:c>
      <x:c t="n" s="0">
        <x:v>44.09826</x:v>
      </x:c>
      <x:c t="n" s="0">
        <x:v>40.38467</x:v>
      </x:c>
      <x:c t="n" s="0">
        <x:v>36.86821</x:v>
      </x:c>
      <x:c t="n" s="0">
        <x:v>36.92403</x:v>
      </x:c>
      <x:c t="n" s="0">
        <x:v>31.24565</x:v>
      </x:c>
      <x:c t="n" s="0">
        <x:v>28.99407</x:v>
      </x:c>
      <x:c t="n" s="0">
        <x:v>28.31513</x:v>
      </x:c>
      <x:c t="n" s="0">
        <x:v>20.55041</x:v>
      </x:c>
      <x:c t="n" s="0">
        <x:v>7.73719</x:v>
      </x:c>
      <x:c t="n" s="0">
        <x:v>9.185865</x:v>
      </x:c>
      <x:c t="n" s="0">
        <x:v>4.749456</x:v>
      </x:c>
      <x:c t="n" s="0">
        <x:v>1.840091</x:v>
      </x:c>
      <x:c t="n" s="0">
        <x:v>2.437508</x:v>
      </x:c>
      <x:c t="n" s="0">
        <x:v>2.013406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43944.1108101852</x:v>
      </x:c>
      <x:c t="n" s="7">
        <x:v>43944.1108101852</x:v>
      </x:c>
      <x:c t="n" s="0">
        <x:v>48.01476</x:v>
      </x:c>
      <x:c t="n" s="0">
        <x:v>54.20069</x:v>
      </x:c>
      <x:c t="n" s="0">
        <x:v>60.41123</x:v>
      </x:c>
      <x:c t="n" s="0">
        <x:v>68.46221</x:v>
      </x:c>
      <x:c t="n" s="0">
        <x:v>-30.06697</x:v>
      </x:c>
      <x:c t="n" s="0">
        <x:v>-29.16826</x:v>
      </x:c>
      <x:c t="n" s="0">
        <x:v>-23.20271</x:v>
      </x:c>
      <x:c t="n" s="0">
        <x:v>-13.3058</x:v>
      </x:c>
      <x:c t="n" s="0">
        <x:v>-3.417156</x:v>
      </x:c>
      <x:c t="n" s="0">
        <x:v>-1.018859</x:v>
      </x:c>
      <x:c t="n" s="0">
        <x:v>0.5063034</x:v>
      </x:c>
      <x:c t="n" s="0">
        <x:v>13.46012</x:v>
      </x:c>
      <x:c t="n" s="0">
        <x:v>14.31985</x:v>
      </x:c>
      <x:c t="n" s="0">
        <x:v>16.47943</x:v>
      </x:c>
      <x:c t="n" s="0">
        <x:v>19.84735</x:v>
      </x:c>
      <x:c t="n" s="0">
        <x:v>18.38083</x:v>
      </x:c>
      <x:c t="n" s="0">
        <x:v>28.92052</x:v>
      </x:c>
      <x:c t="n" s="0">
        <x:v>29.28765</x:v>
      </x:c>
      <x:c t="n" s="0">
        <x:v>26.48565</x:v>
      </x:c>
      <x:c t="n" s="0">
        <x:v>28.07233</x:v>
      </x:c>
      <x:c t="n" s="0">
        <x:v>29.66305</x:v>
      </x:c>
      <x:c t="n" s="0">
        <x:v>24.94364</x:v>
      </x:c>
      <x:c t="n" s="0">
        <x:v>29.52527</x:v>
      </x:c>
      <x:c t="n" s="0">
        <x:v>35.70897</x:v>
      </x:c>
      <x:c t="n" s="0">
        <x:v>39.5606</x:v>
      </x:c>
      <x:c t="n" s="0">
        <x:v>42.22402</x:v>
      </x:c>
      <x:c t="n" s="0">
        <x:v>42.29494</x:v>
      </x:c>
      <x:c t="n" s="0">
        <x:v>39.83724</x:v>
      </x:c>
      <x:c t="n" s="0">
        <x:v>38.09177</x:v>
      </x:c>
      <x:c t="n" s="0">
        <x:v>35.32847</x:v>
      </x:c>
      <x:c t="n" s="0">
        <x:v>31.44888</x:v>
      </x:c>
      <x:c t="n" s="0">
        <x:v>29.86319</x:v>
      </x:c>
      <x:c t="n" s="0">
        <x:v>29.07883</x:v>
      </x:c>
      <x:c t="n" s="0">
        <x:v>23.32342</x:v>
      </x:c>
      <x:c t="n" s="0">
        <x:v>9.132333</x:v>
      </x:c>
      <x:c t="n" s="0">
        <x:v>12.71136</x:v>
      </x:c>
      <x:c t="n" s="0">
        <x:v>6.437962</x:v>
      </x:c>
      <x:c t="n" s="0">
        <x:v>1.937879</x:v>
      </x:c>
      <x:c t="n" s="0">
        <x:v>3.316926</x:v>
      </x:c>
      <x:c t="n" s="0">
        <x:v>2.091359</x:v>
      </x:c>
      <x:c t="n" s="0">
        <x:v>-30.06697</x:v>
      </x:c>
      <x:c t="n" s="0">
        <x:v>-29.16826</x:v>
      </x:c>
      <x:c t="n" s="0">
        <x:v>-22.56973</x:v>
      </x:c>
      <x:c t="n" s="0">
        <x:v>-14.7155</x:v>
      </x:c>
      <x:c t="n" s="0">
        <x:v>-10.32296</x:v>
      </x:c>
      <x:c t="n" s="0">
        <x:v>1.184815</x:v>
      </x:c>
      <x:c t="n" s="0">
        <x:v>-5.585707</x:v>
      </x:c>
      <x:c t="n" s="0">
        <x:v>3.45495</x:v>
      </x:c>
      <x:c t="n" s="0">
        <x:v>17.99715</x:v>
      </x:c>
      <x:c t="n" s="0">
        <x:v>11.0615</x:v>
      </x:c>
      <x:c t="n" s="0">
        <x:v>20.54637</x:v>
      </x:c>
      <x:c t="n" s="0">
        <x:v>19.75629</x:v>
      </x:c>
      <x:c t="n" s="0">
        <x:v>29.73183</x:v>
      </x:c>
      <x:c t="n" s="0">
        <x:v>31.2843</x:v>
      </x:c>
      <x:c t="n" s="0">
        <x:v>27.1965</x:v>
      </x:c>
      <x:c t="n" s="0">
        <x:v>24.98111</x:v>
      </x:c>
      <x:c t="n" s="0">
        <x:v>34.31728</x:v>
      </x:c>
      <x:c t="n" s="0">
        <x:v>18.10568</x:v>
      </x:c>
      <x:c t="n" s="0">
        <x:v>27.04494</x:v>
      </x:c>
      <x:c t="n" s="0">
        <x:v>36.65209</x:v>
      </x:c>
      <x:c t="n" s="0">
        <x:v>43.05004</x:v>
      </x:c>
      <x:c t="n" s="0">
        <x:v>43.53292</x:v>
      </x:c>
      <x:c t="n" s="0">
        <x:v>41.33809</x:v>
      </x:c>
      <x:c t="n" s="0">
        <x:v>39.18232</x:v>
      </x:c>
      <x:c t="n" s="0">
        <x:v>36.31247</x:v>
      </x:c>
      <x:c t="n" s="0">
        <x:v>33.92858</x:v>
      </x:c>
      <x:c t="n" s="0">
        <x:v>32.10568</x:v>
      </x:c>
      <x:c t="n" s="0">
        <x:v>29.21753</x:v>
      </x:c>
      <x:c t="n" s="0">
        <x:v>28.17377</x:v>
      </x:c>
      <x:c t="n" s="0">
        <x:v>20.36603</x:v>
      </x:c>
      <x:c t="n" s="0">
        <x:v>8.525182</x:v>
      </x:c>
      <x:c t="n" s="0">
        <x:v>10.81149</x:v>
      </x:c>
      <x:c t="n" s="0">
        <x:v>5.225234</x:v>
      </x:c>
      <x:c t="n" s="0">
        <x:v>0.8813047</x:v>
      </x:c>
      <x:c t="n" s="0">
        <x:v>2.829462</x:v>
      </x:c>
      <x:c t="n" s="0">
        <x:v>2.125726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43944.1108101852</x:v>
      </x:c>
      <x:c t="n" s="7">
        <x:v>43944.1108101852</x:v>
      </x:c>
      <x:c t="n" s="0">
        <x:v>47.44484</x:v>
      </x:c>
      <x:c t="n" s="0">
        <x:v>54.20069</x:v>
      </x:c>
      <x:c t="n" s="0">
        <x:v>65.8195</x:v>
      </x:c>
      <x:c t="n" s="0">
        <x:v>70.44589</x:v>
      </x:c>
      <x:c t="n" s="0">
        <x:v>-30.06697</x:v>
      </x:c>
      <x:c t="n" s="0">
        <x:v>-29.16826</x:v>
      </x:c>
      <x:c t="n" s="0">
        <x:v>-23.10474</x:v>
      </x:c>
      <x:c t="n" s="0">
        <x:v>-13.48521</x:v>
      </x:c>
      <x:c t="n" s="0">
        <x:v>-3.953675</x:v>
      </x:c>
      <x:c t="n" s="0">
        <x:v>-0.2031161</x:v>
      </x:c>
      <x:c t="n" s="0">
        <x:v>-0.0001752515</x:v>
      </x:c>
      <x:c t="n" s="0">
        <x:v>13.27848</x:v>
      </x:c>
      <x:c t="n" s="0">
        <x:v>15.0915</x:v>
      </x:c>
      <x:c t="n" s="0">
        <x:v>16.00227</x:v>
      </x:c>
      <x:c t="n" s="0">
        <x:v>20.0157</x:v>
      </x:c>
      <x:c t="n" s="0">
        <x:v>18.61085</x:v>
      </x:c>
      <x:c t="n" s="0">
        <x:v>29.05679</x:v>
      </x:c>
      <x:c t="n" s="0">
        <x:v>29.61192</x:v>
      </x:c>
      <x:c t="n" s="0">
        <x:v>26.05803</x:v>
      </x:c>
      <x:c t="n" s="0">
        <x:v>28.34088</x:v>
      </x:c>
      <x:c t="n" s="0">
        <x:v>29.00097</x:v>
      </x:c>
      <x:c t="n" s="0">
        <x:v>25.52428</x:v>
      </x:c>
      <x:c t="n" s="0">
        <x:v>29.05322</x:v>
      </x:c>
      <x:c t="n" s="0">
        <x:v>35.32725</x:v>
      </x:c>
      <x:c t="n" s="0">
        <x:v>39.53123</x:v>
      </x:c>
      <x:c t="n" s="0">
        <x:v>42.05365</x:v>
      </x:c>
      <x:c t="n" s="0">
        <x:v>42.05046</x:v>
      </x:c>
      <x:c t="n" s="0">
        <x:v>39.29963</x:v>
      </x:c>
      <x:c t="n" s="0">
        <x:v>38.19528</x:v>
      </x:c>
      <x:c t="n" s="0">
        <x:v>35.51846</x:v>
      </x:c>
      <x:c t="n" s="0">
        <x:v>31.4722</x:v>
      </x:c>
      <x:c t="n" s="0">
        <x:v>29.77094</x:v>
      </x:c>
      <x:c t="n" s="0">
        <x:v>28.90604</x:v>
      </x:c>
      <x:c t="n" s="0">
        <x:v>22.93032</x:v>
      </x:c>
      <x:c t="n" s="0">
        <x:v>8.967957</x:v>
      </x:c>
      <x:c t="n" s="0">
        <x:v>12.47322</x:v>
      </x:c>
      <x:c t="n" s="0">
        <x:v>6.114165</x:v>
      </x:c>
      <x:c t="n" s="0">
        <x:v>2.076685</x:v>
      </x:c>
      <x:c t="n" s="0">
        <x:v>3.08422</x:v>
      </x:c>
      <x:c t="n" s="0">
        <x:v>1.97913</x:v>
      </x:c>
      <x:c t="n" s="0">
        <x:v>-30.06697</x:v>
      </x:c>
      <x:c t="n" s="0">
        <x:v>-29.16826</x:v>
      </x:c>
      <x:c t="n" s="0">
        <x:v>-22.56973</x:v>
      </x:c>
      <x:c t="n" s="0">
        <x:v>-14.7155</x:v>
      </x:c>
      <x:c t="n" s="0">
        <x:v>-10.32296</x:v>
      </x:c>
      <x:c t="n" s="0">
        <x:v>3.030465</x:v>
      </x:c>
      <x:c t="n" s="0">
        <x:v>-5.585707</x:v>
      </x:c>
      <x:c t="n" s="0">
        <x:v>12.6092</x:v>
      </x:c>
      <x:c t="n" s="0">
        <x:v>17.99715</x:v>
      </x:c>
      <x:c t="n" s="0">
        <x:v>11.0615</x:v>
      </x:c>
      <x:c t="n" s="0">
        <x:v>21.02229</x:v>
      </x:c>
      <x:c t="n" s="0">
        <x:v>19.75629</x:v>
      </x:c>
      <x:c t="n" s="0">
        <x:v>29.77825</x:v>
      </x:c>
      <x:c t="n" s="0">
        <x:v>30.92357</x:v>
      </x:c>
      <x:c t="n" s="0">
        <x:v>21.37512</x:v>
      </x:c>
      <x:c t="n" s="0">
        <x:v>30.04129</x:v>
      </x:c>
      <x:c t="n" s="0">
        <x:v>14.23313</x:v>
      </x:c>
      <x:c t="n" s="0">
        <x:v>28.06814</x:v>
      </x:c>
      <x:c t="n" s="0">
        <x:v>23.21563</x:v>
      </x:c>
      <x:c t="n" s="0">
        <x:v>32.3206</x:v>
      </x:c>
      <x:c t="n" s="0">
        <x:v>37.69474</x:v>
      </x:c>
      <x:c t="n" s="0">
        <x:v>41.83288</x:v>
      </x:c>
      <x:c t="n" s="0">
        <x:v>40.33743</x:v>
      </x:c>
      <x:c t="n" s="0">
        <x:v>35.3757</x:v>
      </x:c>
      <x:c t="n" s="0">
        <x:v>39.53629</x:v>
      </x:c>
      <x:c t="n" s="0">
        <x:v>36.41174</x:v>
      </x:c>
      <x:c t="n" s="0">
        <x:v>31.02072</x:v>
      </x:c>
      <x:c t="n" s="0">
        <x:v>29.7215</x:v>
      </x:c>
      <x:c t="n" s="0">
        <x:v>27.61061</x:v>
      </x:c>
      <x:c t="n" s="0">
        <x:v>20.55413</x:v>
      </x:c>
      <x:c t="n" s="0">
        <x:v>8.266393</x:v>
      </x:c>
      <x:c t="n" s="0">
        <x:v>11.2057</x:v>
      </x:c>
      <x:c t="n" s="0">
        <x:v>4.280759</x:v>
      </x:c>
      <x:c t="n" s="0">
        <x:v>3.142181</x:v>
      </x:c>
      <x:c t="n" s="0">
        <x:v>1.709472</x:v>
      </x:c>
      <x:c t="n" s="0">
        <x:v>1.011977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43944.1108101852</x:v>
      </x:c>
      <x:c t="n" s="7">
        <x:v>43944.1108101852</x:v>
      </x:c>
      <x:c t="n" s="0">
        <x:v>48.22923</x:v>
      </x:c>
      <x:c t="n" s="0">
        <x:v>54.20069</x:v>
      </x:c>
      <x:c t="n" s="0">
        <x:v>60.56103</x:v>
      </x:c>
      <x:c t="n" s="0">
        <x:v>68.10506</x:v>
      </x:c>
      <x:c t="n" s="0">
        <x:v>-30.06697</x:v>
      </x:c>
      <x:c t="n" s="0">
        <x:v>-29.16826</x:v>
      </x:c>
      <x:c t="n" s="0">
        <x:v>-23.0228</x:v>
      </x:c>
      <x:c t="n" s="0">
        <x:v>-13.64454</x:v>
      </x:c>
      <x:c t="n" s="0">
        <x:v>-4.471004</x:v>
      </x:c>
      <x:c t="n" s="0">
        <x:v>0.5772751</x:v>
      </x:c>
      <x:c t="n" s="0">
        <x:v>-0.4850375</x:v>
      </x:c>
      <x:c t="n" s="0">
        <x:v>13.34653</x:v>
      </x:c>
      <x:c t="n" s="0">
        <x:v>15.65683</x:v>
      </x:c>
      <x:c t="n" s="0">
        <x:v>15.54865</x:v>
      </x:c>
      <x:c t="n" s="0">
        <x:v>20.30919</x:v>
      </x:c>
      <x:c t="n" s="0">
        <x:v>18.60828</x:v>
      </x:c>
      <x:c t="n" s="0">
        <x:v>28.69976</x:v>
      </x:c>
      <x:c t="n" s="0">
        <x:v>29.53149</x:v>
      </x:c>
      <x:c t="n" s="0">
        <x:v>25.39555</x:v>
      </x:c>
      <x:c t="n" s="0">
        <x:v>29.09249</x:v>
      </x:c>
      <x:c t="n" s="0">
        <x:v>28.56488</x:v>
      </x:c>
      <x:c t="n" s="0">
        <x:v>25.20501</x:v>
      </x:c>
      <x:c t="n" s="0">
        <x:v>29.18736</x:v>
      </x:c>
      <x:c t="n" s="0">
        <x:v>34.85987</x:v>
      </x:c>
      <x:c t="n" s="0">
        <x:v>38.99922</x:v>
      </x:c>
      <x:c t="n" s="0">
        <x:v>42.31543</x:v>
      </x:c>
      <x:c t="n" s="0">
        <x:v>41.6169</x:v>
      </x:c>
      <x:c t="n" s="0">
        <x:v>39.61658</x:v>
      </x:c>
      <x:c t="n" s="0">
        <x:v>37.95461</x:v>
      </x:c>
      <x:c t="n" s="0">
        <x:v>35.35277</x:v>
      </x:c>
      <x:c t="n" s="0">
        <x:v>31.17239</x:v>
      </x:c>
      <x:c t="n" s="0">
        <x:v>29.88499</x:v>
      </x:c>
      <x:c t="n" s="0">
        <x:v>28.74174</x:v>
      </x:c>
      <x:c t="n" s="0">
        <x:v>22.86111</x:v>
      </x:c>
      <x:c t="n" s="0">
        <x:v>8.94378</x:v>
      </x:c>
      <x:c t="n" s="0">
        <x:v>12.368</x:v>
      </x:c>
      <x:c t="n" s="0">
        <x:v>6.06235</x:v>
      </x:c>
      <x:c t="n" s="0">
        <x:v>2.443012</x:v>
      </x:c>
      <x:c t="n" s="0">
        <x:v>2.988461</x:v>
      </x:c>
      <x:c t="n" s="0">
        <x:v>1.974658</x:v>
      </x:c>
      <x:c t="n" s="0">
        <x:v>-30.06697</x:v>
      </x:c>
      <x:c t="n" s="0">
        <x:v>-29.16826</x:v>
      </x:c>
      <x:c t="n" s="0">
        <x:v>-22.56973</x:v>
      </x:c>
      <x:c t="n" s="0">
        <x:v>-14.7155</x:v>
      </x:c>
      <x:c t="n" s="0">
        <x:v>-10.32296</x:v>
      </x:c>
      <x:c t="n" s="0">
        <x:v>3.504791</x:v>
      </x:c>
      <x:c t="n" s="0">
        <x:v>-5.585707</x:v>
      </x:c>
      <x:c t="n" s="0">
        <x:v>13.72462</x:v>
      </x:c>
      <x:c t="n" s="0">
        <x:v>17.58854</x:v>
      </x:c>
      <x:c t="n" s="0">
        <x:v>13.27571</x:v>
      </x:c>
      <x:c t="n" s="0">
        <x:v>21.71523</x:v>
      </x:c>
      <x:c t="n" s="0">
        <x:v>18.21687</x:v>
      </x:c>
      <x:c t="n" s="0">
        <x:v>24.36906</x:v>
      </x:c>
      <x:c t="n" s="0">
        <x:v>29.02856</x:v>
      </x:c>
      <x:c t="n" s="0">
        <x:v>10.94507</x:v>
      </x:c>
      <x:c t="n" s="0">
        <x:v>32.15267</x:v>
      </x:c>
      <x:c t="n" s="0">
        <x:v>25.84608</x:v>
      </x:c>
      <x:c t="n" s="0">
        <x:v>22.74619</x:v>
      </x:c>
      <x:c t="n" s="0">
        <x:v>30.82764</x:v>
      </x:c>
      <x:c t="n" s="0">
        <x:v>28.49093</x:v>
      </x:c>
      <x:c t="n" s="0">
        <x:v>32.66388</x:v>
      </x:c>
      <x:c t="n" s="0">
        <x:v>43.43501</x:v>
      </x:c>
      <x:c t="n" s="0">
        <x:v>37.93122</x:v>
      </x:c>
      <x:c t="n" s="0">
        <x:v>40.73619</x:v>
      </x:c>
      <x:c t="n" s="0">
        <x:v>34.3828</x:v>
      </x:c>
      <x:c t="n" s="0">
        <x:v>34.73293</x:v>
      </x:c>
      <x:c t="n" s="0">
        <x:v>28.93956</x:v>
      </x:c>
      <x:c t="n" s="0">
        <x:v>30.34906</x:v>
      </x:c>
      <x:c t="n" s="0">
        <x:v>27.8934</x:v>
      </x:c>
      <x:c t="n" s="0">
        <x:v>21.9689</x:v>
      </x:c>
      <x:c t="n" s="0">
        <x:v>8.294281</x:v>
      </x:c>
      <x:c t="n" s="0">
        <x:v>11.42705</x:v>
      </x:c>
      <x:c t="n" s="0">
        <x:v>5.755228</x:v>
      </x:c>
      <x:c t="n" s="0">
        <x:v>3.875432</x:v>
      </x:c>
      <x:c t="n" s="0">
        <x:v>1.937169</x:v>
      </x:c>
      <x:c t="n" s="0">
        <x:v>2.236265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43944.1108101852</x:v>
      </x:c>
      <x:c t="n" s="7">
        <x:v>43944.1108101852</x:v>
      </x:c>
      <x:c t="n" s="0">
        <x:v>49.74853</x:v>
      </x:c>
      <x:c t="n" s="0">
        <x:v>60.22129</x:v>
      </x:c>
      <x:c t="n" s="0">
        <x:v>59.81172</x:v>
      </x:c>
      <x:c t="n" s="0">
        <x:v>68.3464</x:v>
      </x:c>
      <x:c t="n" s="0">
        <x:v>-30.06697</x:v>
      </x:c>
      <x:c t="n" s="0">
        <x:v>-29.16826</x:v>
      </x:c>
      <x:c t="n" s="0">
        <x:v>-22.91609</x:v>
      </x:c>
      <x:c t="n" s="0">
        <x:v>-13.68862</x:v>
      </x:c>
      <x:c t="n" s="0">
        <x:v>-4.967545</x:v>
      </x:c>
      <x:c t="n" s="0">
        <x:v>1.148088</x:v>
      </x:c>
      <x:c t="n" s="0">
        <x:v>-0.9830946</x:v>
      </x:c>
      <x:c t="n" s="0">
        <x:v>13.40382</x:v>
      </x:c>
      <x:c t="n" s="0">
        <x:v>15.31587</x:v>
      </x:c>
      <x:c t="n" s="0">
        <x:v>16.27609</x:v>
      </x:c>
      <x:c t="n" s="0">
        <x:v>20.54504</x:v>
      </x:c>
      <x:c t="n" s="0">
        <x:v>18.29624</x:v>
      </x:c>
      <x:c t="n" s="0">
        <x:v>28.06215</x:v>
      </x:c>
      <x:c t="n" s="0">
        <x:v>29.33523</x:v>
      </x:c>
      <x:c t="n" s="0">
        <x:v>25.30021</x:v>
      </x:c>
      <x:c t="n" s="0">
        <x:v>29.4698</x:v>
      </x:c>
      <x:c t="n" s="0">
        <x:v>28.72566</x:v>
      </x:c>
      <x:c t="n" s="0">
        <x:v>25.34601</x:v>
      </x:c>
      <x:c t="n" s="0">
        <x:v>29.73438</x:v>
      </x:c>
      <x:c t="n" s="0">
        <x:v>34.36861</x:v>
      </x:c>
      <x:c t="n" s="0">
        <x:v>39.08433</x:v>
      </x:c>
      <x:c t="n" s="0">
        <x:v>42.16489</x:v>
      </x:c>
      <x:c t="n" s="0">
        <x:v>41.25107</x:v>
      </x:c>
      <x:c t="n" s="0">
        <x:v>39.62468</x:v>
      </x:c>
      <x:c t="n" s="0">
        <x:v>37.93414</x:v>
      </x:c>
      <x:c t="n" s="0">
        <x:v>35.40141</x:v>
      </x:c>
      <x:c t="n" s="0">
        <x:v>31.3888</x:v>
      </x:c>
      <x:c t="n" s="0">
        <x:v>29.9601</x:v>
      </x:c>
      <x:c t="n" s="0">
        <x:v>29.33709</x:v>
      </x:c>
      <x:c t="n" s="0">
        <x:v>22.63913</x:v>
      </x:c>
      <x:c t="n" s="0">
        <x:v>8.80513</x:v>
      </x:c>
      <x:c t="n" s="0">
        <x:v>12.15877</x:v>
      </x:c>
      <x:c t="n" s="0">
        <x:v>6.003441</x:v>
      </x:c>
      <x:c t="n" s="0">
        <x:v>2.377663</x:v>
      </x:c>
      <x:c t="n" s="0">
        <x:v>3.015057</x:v>
      </x:c>
      <x:c t="n" s="0">
        <x:v>2.018149</x:v>
      </x:c>
      <x:c t="n" s="0">
        <x:v>-30.06697</x:v>
      </x:c>
      <x:c t="n" s="0">
        <x:v>-29.16826</x:v>
      </x:c>
      <x:c t="n" s="0">
        <x:v>-22.24411</x:v>
      </x:c>
      <x:c t="n" s="0">
        <x:v>-13.67534</x:v>
      </x:c>
      <x:c t="n" s="0">
        <x:v>-10.32296</x:v>
      </x:c>
      <x:c t="n" s="0">
        <x:v>3.504791</x:v>
      </x:c>
      <x:c t="n" s="0">
        <x:v>-6.746951</x:v>
      </x:c>
      <x:c t="n" s="0">
        <x:v>13.72462</x:v>
      </x:c>
      <x:c t="n" s="0">
        <x:v>12.49411</x:v>
      </x:c>
      <x:c t="n" s="0">
        <x:v>19.06881</x:v>
      </x:c>
      <x:c t="n" s="0">
        <x:v>21.71523</x:v>
      </x:c>
      <x:c t="n" s="0">
        <x:v>15.8104</x:v>
      </x:c>
      <x:c t="n" s="0">
        <x:v>16.80184</x:v>
      </x:c>
      <x:c t="n" s="0">
        <x:v>27.43469</x:v>
      </x:c>
      <x:c t="n" s="0">
        <x:v>25.33608</x:v>
      </x:c>
      <x:c t="n" s="0">
        <x:v>30.84219</x:v>
      </x:c>
      <x:c t="n" s="0">
        <x:v>29.42677</x:v>
      </x:c>
      <x:c t="n" s="0">
        <x:v>26.9422</x:v>
      </x:c>
      <x:c t="n" s="0">
        <x:v>31.40701</x:v>
      </x:c>
      <x:c t="n" s="0">
        <x:v>30.01903</x:v>
      </x:c>
      <x:c t="n" s="0">
        <x:v>40.375</x:v>
      </x:c>
      <x:c t="n" s="0">
        <x:v>40.38263</x:v>
      </x:c>
      <x:c t="n" s="0">
        <x:v>37.62865</x:v>
      </x:c>
      <x:c t="n" s="0">
        <x:v>39.58202</x:v>
      </x:c>
      <x:c t="n" s="0">
        <x:v>38.49635</x:v>
      </x:c>
      <x:c t="n" s="0">
        <x:v>35.90582</x:v>
      </x:c>
      <x:c t="n" s="0">
        <x:v>32.64837</x:v>
      </x:c>
      <x:c t="n" s="0">
        <x:v>30.1478</x:v>
      </x:c>
      <x:c t="n" s="0">
        <x:v>31.60318</x:v>
      </x:c>
      <x:c t="n" s="0">
        <x:v>22.0132</x:v>
      </x:c>
      <x:c t="n" s="0">
        <x:v>7.969257</x:v>
      </x:c>
      <x:c t="n" s="0">
        <x:v>10.52982</x:v>
      </x:c>
      <x:c t="n" s="0">
        <x:v>5.697936</x:v>
      </x:c>
      <x:c t="n" s="0">
        <x:v>1.778455</x:v>
      </x:c>
      <x:c t="n" s="0">
        <x:v>3.56995</x:v>
      </x:c>
      <x:c t="n" s="0">
        <x:v>2.420067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43944.1108101852</x:v>
      </x:c>
      <x:c t="n" s="7">
        <x:v>43944.1108101852</x:v>
      </x:c>
      <x:c t="n" s="0">
        <x:v>48.47092</x:v>
      </x:c>
      <x:c t="n" s="0">
        <x:v>57.21099</x:v>
      </x:c>
      <x:c t="n" s="0">
        <x:v>61.76571</x:v>
      </x:c>
      <x:c t="n" s="0">
        <x:v>68.79222</x:v>
      </x:c>
      <x:c t="n" s="0">
        <x:v>-30.06697</x:v>
      </x:c>
      <x:c t="n" s="0">
        <x:v>-29.16826</x:v>
      </x:c>
      <x:c t="n" s="0">
        <x:v>-22.72553</x:v>
      </x:c>
      <x:c t="n" s="0">
        <x:v>-13.46676</x:v>
      </x:c>
      <x:c t="n" s="0">
        <x:v>-5.441765</x:v>
      </x:c>
      <x:c t="n" s="0">
        <x:v>1.582436</x:v>
      </x:c>
      <x:c t="n" s="0">
        <x:v>-1.573154</x:v>
      </x:c>
      <x:c t="n" s="0">
        <x:v>13.49411</x:v>
      </x:c>
      <x:c t="n" s="0">
        <x:v>15.00187</x:v>
      </x:c>
      <x:c t="n" s="0">
        <x:v>16.81344</x:v>
      </x:c>
      <x:c t="n" s="0">
        <x:v>20.73679</x:v>
      </x:c>
      <x:c t="n" s="0">
        <x:v>18.01077</x:v>
      </x:c>
      <x:c t="n" s="0">
        <x:v>27.44776</x:v>
      </x:c>
      <x:c t="n" s="0">
        <x:v>28.77325</x:v>
      </x:c>
      <x:c t="n" s="0">
        <x:v>25.68806</x:v>
      </x:c>
      <x:c t="n" s="0">
        <x:v>29.72569</x:v>
      </x:c>
      <x:c t="n" s="0">
        <x:v>28.58284</x:v>
      </x:c>
      <x:c t="n" s="0">
        <x:v>25.82007</x:v>
      </x:c>
      <x:c t="n" s="0">
        <x:v>30.05229</x:v>
      </x:c>
      <x:c t="n" s="0">
        <x:v>34.36865</x:v>
      </x:c>
      <x:c t="n" s="0">
        <x:v>39.22076</x:v>
      </x:c>
      <x:c t="n" s="0">
        <x:v>42.12285</x:v>
      </x:c>
      <x:c t="n" s="0">
        <x:v>40.81403</x:v>
      </x:c>
      <x:c t="n" s="0">
        <x:v>39.1046</x:v>
      </x:c>
      <x:c t="n" s="0">
        <x:v>37.90321</x:v>
      </x:c>
      <x:c t="n" s="0">
        <x:v>35.27184</x:v>
      </x:c>
      <x:c t="n" s="0">
        <x:v>31.2989</x:v>
      </x:c>
      <x:c t="n" s="0">
        <x:v>30.42961</x:v>
      </x:c>
      <x:c t="n" s="0">
        <x:v>29.51017</x:v>
      </x:c>
      <x:c t="n" s="0">
        <x:v>22.59347</x:v>
      </x:c>
      <x:c t="n" s="0">
        <x:v>8.543121</x:v>
      </x:c>
      <x:c t="n" s="0">
        <x:v>11.87281</x:v>
      </x:c>
      <x:c t="n" s="0">
        <x:v>5.953597</x:v>
      </x:c>
      <x:c t="n" s="0">
        <x:v>2.303545</x:v>
      </x:c>
      <x:c t="n" s="0">
        <x:v>3.09148</x:v>
      </x:c>
      <x:c t="n" s="0">
        <x:v>2.084228</x:v>
      </x:c>
      <x:c t="n" s="0">
        <x:v>-30.06697</x:v>
      </x:c>
      <x:c t="n" s="0">
        <x:v>-29.16826</x:v>
      </x:c>
      <x:c t="n" s="0">
        <x:v>-21.7504</x:v>
      </x:c>
      <x:c t="n" s="0">
        <x:v>-12.35603</x:v>
      </x:c>
      <x:c t="n" s="0">
        <x:v>-10.32296</x:v>
      </x:c>
      <x:c t="n" s="0">
        <x:v>3.504791</x:v>
      </x:c>
      <x:c t="n" s="0">
        <x:v>-9.853047</x:v>
      </x:c>
      <x:c t="n" s="0">
        <x:v>14.03918</x:v>
      </x:c>
      <x:c t="n" s="0">
        <x:v>12.49411</x:v>
      </x:c>
      <x:c t="n" s="0">
        <x:v>19.06881</x:v>
      </x:c>
      <x:c t="n" s="0">
        <x:v>21.71523</x:v>
      </x:c>
      <x:c t="n" s="0">
        <x:v>15.8104</x:v>
      </x:c>
      <x:c t="n" s="0">
        <x:v>18.28371</x:v>
      </x:c>
      <x:c t="n" s="0">
        <x:v>21.60114</x:v>
      </x:c>
      <x:c t="n" s="0">
        <x:v>27.77435</x:v>
      </x:c>
      <x:c t="n" s="0">
        <x:v>31.34103</x:v>
      </x:c>
      <x:c t="n" s="0">
        <x:v>27.38047</x:v>
      </x:c>
      <x:c t="n" s="0">
        <x:v>27.12925</x:v>
      </x:c>
      <x:c t="n" s="0">
        <x:v>31.49086</x:v>
      </x:c>
      <x:c t="n" s="0">
        <x:v>34.10296</x:v>
      </x:c>
      <x:c t="n" s="0">
        <x:v>39.07876</x:v>
      </x:c>
      <x:c t="n" s="0">
        <x:v>42.98645</x:v>
      </x:c>
      <x:c t="n" s="0">
        <x:v>41.25542</x:v>
      </x:c>
      <x:c t="n" s="0">
        <x:v>34.11311</x:v>
      </x:c>
      <x:c t="n" s="0">
        <x:v>36.66264</x:v>
      </x:c>
      <x:c t="n" s="0">
        <x:v>32.76137</x:v>
      </x:c>
      <x:c t="n" s="0">
        <x:v>31.36134</x:v>
      </x:c>
      <x:c t="n" s="0">
        <x:v>32.51663</x:v>
      </x:c>
      <x:c t="n" s="0">
        <x:v>30.34926</x:v>
      </x:c>
      <x:c t="n" s="0">
        <x:v>22.44706</x:v>
      </x:c>
      <x:c t="n" s="0">
        <x:v>6.575054</x:v>
      </x:c>
      <x:c t="n" s="0">
        <x:v>10.09827</x:v>
      </x:c>
      <x:c t="n" s="0">
        <x:v>5.513546</x:v>
      </x:c>
      <x:c t="n" s="0">
        <x:v>2.069937</x:v>
      </x:c>
      <x:c t="n" s="0">
        <x:v>3.379143</x:v>
      </x:c>
      <x:c t="n" s="0">
        <x:v>2.231992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43944.1108101852</x:v>
      </x:c>
      <x:c t="n" s="7">
        <x:v>43944.1108101852</x:v>
      </x:c>
      <x:c t="n" s="0">
        <x:v>48.24362</x:v>
      </x:c>
      <x:c t="n" s="0">
        <x:v>54.20069</x:v>
      </x:c>
      <x:c t="n" s="0">
        <x:v>53.42887</x:v>
      </x:c>
      <x:c t="n" s="0">
        <x:v>64.96886</x:v>
      </x:c>
      <x:c t="n" s="0">
        <x:v>-30.06697</x:v>
      </x:c>
      <x:c t="n" s="0">
        <x:v>-29.16826</x:v>
      </x:c>
      <x:c t="n" s="0">
        <x:v>-22.56898</x:v>
      </x:c>
      <x:c t="n" s="0">
        <x:v>-13.28585</x:v>
      </x:c>
      <x:c t="n" s="0">
        <x:v>-5.832854</x:v>
      </x:c>
      <x:c t="n" s="0">
        <x:v>1.92182</x:v>
      </x:c>
      <x:c t="n" s="0">
        <x:v>-2.149527</x:v>
      </x:c>
      <x:c t="n" s="0">
        <x:v>13.60752</x:v>
      </x:c>
      <x:c t="n" s="0">
        <x:v>14.93048</x:v>
      </x:c>
      <x:c t="n" s="0">
        <x:v>17.03568</x:v>
      </x:c>
      <x:c t="n" s="0">
        <x:v>20.56363</x:v>
      </x:c>
      <x:c t="n" s="0">
        <x:v>18.69751</x:v>
      </x:c>
      <x:c t="n" s="0">
        <x:v>26.8938</x:v>
      </x:c>
      <x:c t="n" s="0">
        <x:v>28.24934</x:v>
      </x:c>
      <x:c t="n" s="0">
        <x:v>26.43234</x:v>
      </x:c>
      <x:c t="n" s="0">
        <x:v>30.1375</x:v>
      </x:c>
      <x:c t="n" s="0">
        <x:v>28.1608</x:v>
      </x:c>
      <x:c t="n" s="0">
        <x:v>25.35788</x:v>
      </x:c>
      <x:c t="n" s="0">
        <x:v>29.86221</x:v>
      </x:c>
      <x:c t="n" s="0">
        <x:v>34.71422</x:v>
      </x:c>
      <x:c t="n" s="0">
        <x:v>39.46905</x:v>
      </x:c>
      <x:c t="n" s="0">
        <x:v>41.88287</x:v>
      </x:c>
      <x:c t="n" s="0">
        <x:v>41.40758</x:v>
      </x:c>
      <x:c t="n" s="0">
        <x:v>39.12431</x:v>
      </x:c>
      <x:c t="n" s="0">
        <x:v>38.16913</x:v>
      </x:c>
      <x:c t="n" s="0">
        <x:v>34.86189</x:v>
      </x:c>
      <x:c t="n" s="0">
        <x:v>31.4385</x:v>
      </x:c>
      <x:c t="n" s="0">
        <x:v>30.476</x:v>
      </x:c>
      <x:c t="n" s="0">
        <x:v>29.7432</x:v>
      </x:c>
      <x:c t="n" s="0">
        <x:v>22.53195</x:v>
      </x:c>
      <x:c t="n" s="0">
        <x:v>8.614882</x:v>
      </x:c>
      <x:c t="n" s="0">
        <x:v>11.76386</x:v>
      </x:c>
      <x:c t="n" s="0">
        <x:v>5.882204</x:v>
      </x:c>
      <x:c t="n" s="0">
        <x:v>2.467276</x:v>
      </x:c>
      <x:c t="n" s="0">
        <x:v>2.950685</x:v>
      </x:c>
      <x:c t="n" s="0">
        <x:v>2.123674</x:v>
      </x:c>
      <x:c t="n" s="0">
        <x:v>-30.06697</x:v>
      </x:c>
      <x:c t="n" s="0">
        <x:v>-29.16826</x:v>
      </x:c>
      <x:c t="n" s="0">
        <x:v>-21.7504</x:v>
      </x:c>
      <x:c t="n" s="0">
        <x:v>-12.35603</x:v>
      </x:c>
      <x:c t="n" s="0">
        <x:v>-9.166275</x:v>
      </x:c>
      <x:c t="n" s="0">
        <x:v>3.504791</x:v>
      </x:c>
      <x:c t="n" s="0">
        <x:v>-9.853047</x:v>
      </x:c>
      <x:c t="n" s="0">
        <x:v>14.21753</x:v>
      </x:c>
      <x:c t="n" s="0">
        <x:v>14.74467</x:v>
      </x:c>
      <x:c t="n" s="0">
        <x:v>17.69951</x:v>
      </x:c>
      <x:c t="n" s="0">
        <x:v>18.83893</x:v>
      </x:c>
      <x:c t="n" s="0">
        <x:v>22.52232</x:v>
      </x:c>
      <x:c t="n" s="0">
        <x:v>19.99166</x:v>
      </x:c>
      <x:c t="n" s="0">
        <x:v>22.34369</x:v>
      </x:c>
      <x:c t="n" s="0">
        <x:v>29.26858</x:v>
      </x:c>
      <x:c t="n" s="0">
        <x:v>31.63256</x:v>
      </x:c>
      <x:c t="n" s="0">
        <x:v>23.62705</x:v>
      </x:c>
      <x:c t="n" s="0">
        <x:v>22.08625</x:v>
      </x:c>
      <x:c t="n" s="0">
        <x:v>28.9776</x:v>
      </x:c>
      <x:c t="n" s="0">
        <x:v>37.16347</x:v>
      </x:c>
      <x:c t="n" s="0">
        <x:v>40.69862</x:v>
      </x:c>
      <x:c t="n" s="0">
        <x:v>42.06068</x:v>
      </x:c>
      <x:c t="n" s="0">
        <x:v>42.34172</x:v>
      </x:c>
      <x:c t="n" s="0">
        <x:v>39.56581</x:v>
      </x:c>
      <x:c t="n" s="0">
        <x:v>39.46649</x:v>
      </x:c>
      <x:c t="n" s="0">
        <x:v>33.5677</x:v>
      </x:c>
      <x:c t="n" s="0">
        <x:v>31.6437</x:v>
      </x:c>
      <x:c t="n" s="0">
        <x:v>30.5872</x:v>
      </x:c>
      <x:c t="n" s="0">
        <x:v>31.21749</x:v>
      </x:c>
      <x:c t="n" s="0">
        <x:v>21.42196</x:v>
      </x:c>
      <x:c t="n" s="0">
        <x:v>8.778872</x:v>
      </x:c>
      <x:c t="n" s="0">
        <x:v>11.46789</x:v>
      </x:c>
      <x:c t="n" s="0">
        <x:v>6.371481</x:v>
      </x:c>
      <x:c t="n" s="0">
        <x:v>3.826324</x:v>
      </x:c>
      <x:c t="n" s="0">
        <x:v>2.192524</x:v>
      </x:c>
      <x:c t="n" s="0">
        <x:v>2.371137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43944.1108101852</x:v>
      </x:c>
      <x:c t="n" s="7">
        <x:v>43944.1108101852</x:v>
      </x:c>
      <x:c t="n" s="0">
        <x:v>47.97711</x:v>
      </x:c>
      <x:c t="n" s="0">
        <x:v>54.20069</x:v>
      </x:c>
      <x:c t="n" s="0">
        <x:v>55.3284</x:v>
      </x:c>
      <x:c t="n" s="0">
        <x:v>61.11536</x:v>
      </x:c>
      <x:c t="n" s="0">
        <x:v>-30.06697</x:v>
      </x:c>
      <x:c t="n" s="0">
        <x:v>-29.16826</x:v>
      </x:c>
      <x:c t="n" s="0">
        <x:v>-22.43974</x:v>
      </x:c>
      <x:c t="n" s="0">
        <x:v>-13.1371</x:v>
      </x:c>
      <x:c t="n" s="0">
        <x:v>-6.161783</x:v>
      </x:c>
      <x:c t="n" s="0">
        <x:v>2.192042</x:v>
      </x:c>
      <x:c t="n" s="0">
        <x:v>-2.710659</x:v>
      </x:c>
      <x:c t="n" s="0">
        <x:v>13.61051</x:v>
      </x:c>
      <x:c t="n" s="0">
        <x:v>14.98546</x:v>
      </x:c>
      <x:c t="n" s="0">
        <x:v>16.66901</x:v>
      </x:c>
      <x:c t="n" s="0">
        <x:v>20.20827</x:v>
      </x:c>
      <x:c t="n" s="0">
        <x:v>20.91952</x:v>
      </x:c>
      <x:c t="n" s="0">
        <x:v>26.42675</x:v>
      </x:c>
      <x:c t="n" s="0">
        <x:v>27.76772</x:v>
      </x:c>
      <x:c t="n" s="0">
        <x:v>27.50839</x:v>
      </x:c>
      <x:c t="n" s="0">
        <x:v>29.91632</x:v>
      </x:c>
      <x:c t="n" s="0">
        <x:v>27.62465</x:v>
      </x:c>
      <x:c t="n" s="0">
        <x:v>25.32981</x:v>
      </x:c>
      <x:c t="n" s="0">
        <x:v>29.74409</x:v>
      </x:c>
      <x:c t="n" s="0">
        <x:v>35.42612</x:v>
      </x:c>
      <x:c t="n" s="0">
        <x:v>39.05772</x:v>
      </x:c>
      <x:c t="n" s="0">
        <x:v>42.77645</x:v>
      </x:c>
      <x:c t="n" s="0">
        <x:v>41.41838</x:v>
      </x:c>
      <x:c t="n" s="0">
        <x:v>39.92794</x:v>
      </x:c>
      <x:c t="n" s="0">
        <x:v>38.1627</x:v>
      </x:c>
      <x:c t="n" s="0">
        <x:v>35.13755</x:v>
      </x:c>
      <x:c t="n" s="0">
        <x:v>31.43027</x:v>
      </x:c>
      <x:c t="n" s="0">
        <x:v>30.77761</x:v>
      </x:c>
      <x:c t="n" s="0">
        <x:v>29.51372</x:v>
      </x:c>
      <x:c t="n" s="0">
        <x:v>22.41876</x:v>
      </x:c>
      <x:c t="n" s="0">
        <x:v>8.372686</x:v>
      </x:c>
      <x:c t="n" s="0">
        <x:v>11.82973</x:v>
      </x:c>
      <x:c t="n" s="0">
        <x:v>6.137126</x:v>
      </x:c>
      <x:c t="n" s="0">
        <x:v>2.352546</x:v>
      </x:c>
      <x:c t="n" s="0">
        <x:v>3.203201</x:v>
      </x:c>
      <x:c t="n" s="0">
        <x:v>2.117362</x:v>
      </x:c>
      <x:c t="n" s="0">
        <x:v>-30.06697</x:v>
      </x:c>
      <x:c t="n" s="0">
        <x:v>-29.16826</x:v>
      </x:c>
      <x:c t="n" s="0">
        <x:v>-21.7504</x:v>
      </x:c>
      <x:c t="n" s="0">
        <x:v>-12.35603</x:v>
      </x:c>
      <x:c t="n" s="0">
        <x:v>-8.840331</x:v>
      </x:c>
      <x:c t="n" s="0">
        <x:v>3.504791</x:v>
      </x:c>
      <x:c t="n" s="0">
        <x:v>-9.853047</x:v>
      </x:c>
      <x:c t="n" s="0">
        <x:v>13.04172</x:v>
      </x:c>
      <x:c t="n" s="0">
        <x:v>15.29389</x:v>
      </x:c>
      <x:c t="n" s="0">
        <x:v>13.52279</x:v>
      </x:c>
      <x:c t="n" s="0">
        <x:v>17.20801</x:v>
      </x:c>
      <x:c t="n" s="0">
        <x:v>26.16092</x:v>
      </x:c>
      <x:c t="n" s="0">
        <x:v>22.76139</x:v>
      </x:c>
      <x:c t="n" s="0">
        <x:v>22.73504</x:v>
      </x:c>
      <x:c t="n" s="0">
        <x:v>31.30538</x:v>
      </x:c>
      <x:c t="n" s="0">
        <x:v>27.85629</x:v>
      </x:c>
      <x:c t="n" s="0">
        <x:v>21.38195</x:v>
      </x:c>
      <x:c t="n" s="0">
        <x:v>24.59082</x:v>
      </x:c>
      <x:c t="n" s="0">
        <x:v>28.24948</x:v>
      </x:c>
      <x:c t="n" s="0">
        <x:v>38.1313</x:v>
      </x:c>
      <x:c t="n" s="0">
        <x:v>35.53706</x:v>
      </x:c>
      <x:c t="n" s="0">
        <x:v>45.08978</x:v>
      </x:c>
      <x:c t="n" s="0">
        <x:v>41.57726</x:v>
      </x:c>
      <x:c t="n" s="0">
        <x:v>42.58155</x:v>
      </x:c>
      <x:c t="n" s="0">
        <x:v>38.2239</x:v>
      </x:c>
      <x:c t="n" s="0">
        <x:v>36.0288</x:v>
      </x:c>
      <x:c t="n" s="0">
        <x:v>31.31786</x:v>
      </x:c>
      <x:c t="n" s="0">
        <x:v>32.1343</x:v>
      </x:c>
      <x:c t="n" s="0">
        <x:v>27.05601</x:v>
      </x:c>
      <x:c t="n" s="0">
        <x:v>21.8963</x:v>
      </x:c>
      <x:c t="n" s="0">
        <x:v>6.646185</x:v>
      </x:c>
      <x:c t="n" s="0">
        <x:v>11.75186</x:v>
      </x:c>
      <x:c t="n" s="0">
        <x:v>6.536963</x:v>
      </x:c>
      <x:c t="n" s="0">
        <x:v>0.8218026</x:v>
      </x:c>
      <x:c t="n" s="0">
        <x:v>4.300527</x:v>
      </x:c>
      <x:c t="n" s="0">
        <x:v>2.068336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43944.1108101852</x:v>
      </x:c>
      <x:c t="n" s="7">
        <x:v>43944.1108101852</x:v>
      </x:c>
      <x:c t="n" s="0">
        <x:v>47.98467</x:v>
      </x:c>
      <x:c t="n" s="0">
        <x:v>54.20069</x:v>
      </x:c>
      <x:c t="n" s="0">
        <x:v>54.5079</x:v>
      </x:c>
      <x:c t="n" s="0">
        <x:v>64.12566</x:v>
      </x:c>
      <x:c t="n" s="0">
        <x:v>-30.06697</x:v>
      </x:c>
      <x:c t="n" s="0">
        <x:v>-29.16826</x:v>
      </x:c>
      <x:c t="n" s="0">
        <x:v>-22.33227</x:v>
      </x:c>
      <x:c t="n" s="0">
        <x:v>-13.01398</x:v>
      </x:c>
      <x:c t="n" s="0">
        <x:v>-6.463878</x:v>
      </x:c>
      <x:c t="n" s="0">
        <x:v>2.370179</x:v>
      </x:c>
      <x:c t="n" s="0">
        <x:v>-3.25494</x:v>
      </x:c>
      <x:c t="n" s="0">
        <x:v>12.96875</x:v>
      </x:c>
      <x:c t="n" s="0">
        <x:v>15.03187</x:v>
      </x:c>
      <x:c t="n" s="0">
        <x:v>16.32931</x:v>
      </x:c>
      <x:c t="n" s="0">
        <x:v>19.87992</x:v>
      </x:c>
      <x:c t="n" s="0">
        <x:v>22.19713</x:v>
      </x:c>
      <x:c t="n" s="0">
        <x:v>26.45094</x:v>
      </x:c>
      <x:c t="n" s="0">
        <x:v>27.43624</x:v>
      </x:c>
      <x:c t="n" s="0">
        <x:v>28.0376</x:v>
      </x:c>
      <x:c t="n" s="0">
        <x:v>29.34633</x:v>
      </x:c>
      <x:c t="n" s="0">
        <x:v>27.06583</x:v>
      </x:c>
      <x:c t="n" s="0">
        <x:v>26.4116</x:v>
      </x:c>
      <x:c t="n" s="0">
        <x:v>29.15509</x:v>
      </x:c>
      <x:c t="n" s="0">
        <x:v>35.55331</x:v>
      </x:c>
      <x:c t="n" s="0">
        <x:v>39.60682</x:v>
      </x:c>
      <x:c t="n" s="0">
        <x:v>42.41763</x:v>
      </x:c>
      <x:c t="n" s="0">
        <x:v>41.60491</x:v>
      </x:c>
      <x:c t="n" s="0">
        <x:v>40.18035</x:v>
      </x:c>
      <x:c t="n" s="0">
        <x:v>38.1331</x:v>
      </x:c>
      <x:c t="n" s="0">
        <x:v>35.33438</x:v>
      </x:c>
      <x:c t="n" s="0">
        <x:v>31.46996</x:v>
      </x:c>
      <x:c t="n" s="0">
        <x:v>31.51652</x:v>
      </x:c>
      <x:c t="n" s="0">
        <x:v>30.61746</x:v>
      </x:c>
      <x:c t="n" s="0">
        <x:v>22.43707</x:v>
      </x:c>
      <x:c t="n" s="0">
        <x:v>8.216431</x:v>
      </x:c>
      <x:c t="n" s="0">
        <x:v>11.74038</x:v>
      </x:c>
      <x:c t="n" s="0">
        <x:v>5.94174</x:v>
      </x:c>
      <x:c t="n" s="0">
        <x:v>2.591332</x:v>
      </x:c>
      <x:c t="n" s="0">
        <x:v>3.153391</x:v>
      </x:c>
      <x:c t="n" s="0">
        <x:v>2.123589</x:v>
      </x:c>
      <x:c t="n" s="0">
        <x:v>-30.06697</x:v>
      </x:c>
      <x:c t="n" s="0">
        <x:v>-29.16826</x:v>
      </x:c>
      <x:c t="n" s="0">
        <x:v>-21.7504</x:v>
      </x:c>
      <x:c t="n" s="0">
        <x:v>-12.35603</x:v>
      </x:c>
      <x:c t="n" s="0">
        <x:v>-8.840331</x:v>
      </x:c>
      <x:c t="n" s="0">
        <x:v>3.226538</x:v>
      </x:c>
      <x:c t="n" s="0">
        <x:v>-9.853047</x:v>
      </x:c>
      <x:c t="n" s="0">
        <x:v>1.315024</x:v>
      </x:c>
      <x:c t="n" s="0">
        <x:v>15.29389</x:v>
      </x:c>
      <x:c t="n" s="0">
        <x:v>13.52279</x:v>
      </x:c>
      <x:c t="n" s="0">
        <x:v>17.20801</x:v>
      </x:c>
      <x:c t="n" s="0">
        <x:v>26.16092</x:v>
      </x:c>
      <x:c t="n" s="0">
        <x:v>26.58978</x:v>
      </x:c>
      <x:c t="n" s="0">
        <x:v>24.95246</x:v>
      </x:c>
      <x:c t="n" s="0">
        <x:v>29.85202</x:v>
      </x:c>
      <x:c t="n" s="0">
        <x:v>22.21193</x:v>
      </x:c>
      <x:c t="n" s="0">
        <x:v>19.70437</x:v>
      </x:c>
      <x:c t="n" s="0">
        <x:v>30.64005</x:v>
      </x:c>
      <x:c t="n" s="0">
        <x:v>23.60394</x:v>
      </x:c>
      <x:c t="n" s="0">
        <x:v>35.16563</x:v>
      </x:c>
      <x:c t="n" s="0">
        <x:v>42.05576</x:v>
      </x:c>
      <x:c t="n" s="0">
        <x:v>38.63017</x:v>
      </x:c>
      <x:c t="n" s="0">
        <x:v>43.30463</x:v>
      </x:c>
      <x:c t="n" s="0">
        <x:v>41.58787</x:v>
      </x:c>
      <x:c t="n" s="0">
        <x:v>37.78675</x:v>
      </x:c>
      <x:c t="n" s="0">
        <x:v>36.7212</x:v>
      </x:c>
      <x:c t="n" s="0">
        <x:v>31.74875</x:v>
      </x:c>
      <x:c t="n" s="0">
        <x:v>34.35732</x:v>
      </x:c>
      <x:c t="n" s="0">
        <x:v>34.39523</x:v>
      </x:c>
      <x:c t="n" s="0">
        <x:v>21.98629</x:v>
      </x:c>
      <x:c t="n" s="0">
        <x:v>7.655904</x:v>
      </x:c>
      <x:c t="n" s="0">
        <x:v>11.19049</x:v>
      </x:c>
      <x:c t="n" s="0">
        <x:v>5.062778</x:v>
      </x:c>
      <x:c t="n" s="0">
        <x:v>3.700214</x:v>
      </x:c>
      <x:c t="n" s="0">
        <x:v>2.917509</x:v>
      </x:c>
      <x:c t="n" s="0">
        <x:v>2.166631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43944.1108101852</x:v>
      </x:c>
      <x:c t="n" s="7">
        <x:v>43944.1108101852</x:v>
      </x:c>
      <x:c t="n" s="0">
        <x:v>49.94396</x:v>
      </x:c>
      <x:c t="n" s="0">
        <x:v>57.21099</x:v>
      </x:c>
      <x:c t="n" s="0">
        <x:v>58.74509</x:v>
      </x:c>
      <x:c t="n" s="0">
        <x:v>67.71588</x:v>
      </x:c>
      <x:c t="n" s="0">
        <x:v>-30.06697</x:v>
      </x:c>
      <x:c t="n" s="0">
        <x:v>-29.16826</x:v>
      </x:c>
      <x:c t="n" s="0">
        <x:v>-22.24258</x:v>
      </x:c>
      <x:c t="n" s="0">
        <x:v>-12.91153</x:v>
      </x:c>
      <x:c t="n" s="0">
        <x:v>-6.739629</x:v>
      </x:c>
      <x:c t="n" s="0">
        <x:v>2.456409</x:v>
      </x:c>
      <x:c t="n" s="0">
        <x:v>-3.562532</x:v>
      </x:c>
      <x:c t="n" s="0">
        <x:v>12.33388</x:v>
      </x:c>
      <x:c t="n" s="0">
        <x:v>15.79861</x:v>
      </x:c>
      <x:c t="n" s="0">
        <x:v>15.99169</x:v>
      </x:c>
      <x:c t="n" s="0">
        <x:v>19.79255</x:v>
      </x:c>
      <x:c t="n" s="0">
        <x:v>22.45497</x:v>
      </x:c>
      <x:c t="n" s="0">
        <x:v>26.47149</x:v>
      </x:c>
      <x:c t="n" s="0">
        <x:v>27.17271</x:v>
      </x:c>
      <x:c t="n" s="0">
        <x:v>27.90992</x:v>
      </x:c>
      <x:c t="n" s="0">
        <x:v>28.87195</x:v>
      </x:c>
      <x:c t="n" s="0">
        <x:v>26.72333</x:v>
      </x:c>
      <x:c t="n" s="0">
        <x:v>26.09418</x:v>
      </x:c>
      <x:c t="n" s="0">
        <x:v>29.38675</x:v>
      </x:c>
      <x:c t="n" s="0">
        <x:v>35.01944</x:v>
      </x:c>
      <x:c t="n" s="0">
        <x:v>39.33086</x:v>
      </x:c>
      <x:c t="n" s="0">
        <x:v>42.22124</x:v>
      </x:c>
      <x:c t="n" s="0">
        <x:v>41.48676</x:v>
      </x:c>
      <x:c t="n" s="0">
        <x:v>40.21078</x:v>
      </x:c>
      <x:c t="n" s="0">
        <x:v>37.91206</x:v>
      </x:c>
      <x:c t="n" s="0">
        <x:v>35.31669</x:v>
      </x:c>
      <x:c t="n" s="0">
        <x:v>31.48111</x:v>
      </x:c>
      <x:c t="n" s="0">
        <x:v>31.52467</x:v>
      </x:c>
      <x:c t="n" s="0">
        <x:v>30.51221</x:v>
      </x:c>
      <x:c t="n" s="0">
        <x:v>22.14071</x:v>
      </x:c>
      <x:c t="n" s="0">
        <x:v>8.683103</x:v>
      </x:c>
      <x:c t="n" s="0">
        <x:v>21.8055</x:v>
      </x:c>
      <x:c t="n" s="0">
        <x:v>20.20652</x:v>
      </x:c>
      <x:c t="n" s="0">
        <x:v>2.617388</x:v>
      </x:c>
      <x:c t="n" s="0">
        <x:v>2.97703</x:v>
      </x:c>
      <x:c t="n" s="0">
        <x:v>1.994944</x:v>
      </x:c>
      <x:c t="n" s="0">
        <x:v>-30.06697</x:v>
      </x:c>
      <x:c t="n" s="0">
        <x:v>-29.16826</x:v>
      </x:c>
      <x:c t="n" s="0">
        <x:v>-21.7504</x:v>
      </x:c>
      <x:c t="n" s="0">
        <x:v>-12.35603</x:v>
      </x:c>
      <x:c t="n" s="0">
        <x:v>-8.840331</x:v>
      </x:c>
      <x:c t="n" s="0">
        <x:v>2.929229</x:v>
      </x:c>
      <x:c t="n" s="0">
        <x:v>-5.510089</x:v>
      </x:c>
      <x:c t="n" s="0">
        <x:v>1.315024</x:v>
      </x:c>
      <x:c t="n" s="0">
        <x:v>19.14493</x:v>
      </x:c>
      <x:c t="n" s="0">
        <x:v>12.91884</x:v>
      </x:c>
      <x:c t="n" s="0">
        <x:v>20.46468</x:v>
      </x:c>
      <x:c t="n" s="0">
        <x:v>22.99566</x:v>
      </x:c>
      <x:c t="n" s="0">
        <x:v>26.58978</x:v>
      </x:c>
      <x:c t="n" s="0">
        <x:v>24.92849</x:v>
      </x:c>
      <x:c t="n" s="0">
        <x:v>27.07681</x:v>
      </x:c>
      <x:c t="n" s="0">
        <x:v>23.98735</x:v>
      </x:c>
      <x:c t="n" s="0">
        <x:v>23.96689</x:v>
      </x:c>
      <x:c t="n" s="0">
        <x:v>17.1538</x:v>
      </x:c>
      <x:c t="n" s="0">
        <x:v>30.71541</x:v>
      </x:c>
      <x:c t="n" s="0">
        <x:v>28.47648</x:v>
      </x:c>
      <x:c t="n" s="0">
        <x:v>38.66302</x:v>
      </x:c>
      <x:c t="n" s="0">
        <x:v>41.27879</x:v>
      </x:c>
      <x:c t="n" s="0">
        <x:v>39.86587</x:v>
      </x:c>
      <x:c t="n" s="0">
        <x:v>40.13925</x:v>
      </x:c>
      <x:c t="n" s="0">
        <x:v>37.79671</x:v>
      </x:c>
      <x:c t="n" s="0">
        <x:v>34.12613</x:v>
      </x:c>
      <x:c t="n" s="0">
        <x:v>31.60434</x:v>
      </x:c>
      <x:c t="n" s="0">
        <x:v>31.5402</x:v>
      </x:c>
      <x:c t="n" s="0">
        <x:v>29.17924</x:v>
      </x:c>
      <x:c t="n" s="0">
        <x:v>21.93242</x:v>
      </x:c>
      <x:c t="n" s="0">
        <x:v>10.91151</x:v>
      </x:c>
      <x:c t="n" s="0">
        <x:v>35.61145</x:v>
      </x:c>
      <x:c t="n" s="0">
        <x:v>28.56057</x:v>
      </x:c>
      <x:c t="n" s="0">
        <x:v>2.691549</x:v>
      </x:c>
      <x:c t="n" s="0">
        <x:v>2.099262</x:v>
      </x:c>
      <x:c t="n" s="0">
        <x:v>1.209012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43944.1108101852</x:v>
      </x:c>
      <x:c t="n" s="7">
        <x:v>43944.1108101852</x:v>
      </x:c>
      <x:c t="n" s="0">
        <x:v>49.04166</x:v>
      </x:c>
      <x:c t="n" s="0">
        <x:v>54.20069</x:v>
      </x:c>
      <x:c t="n" s="0">
        <x:v>57.07402</x:v>
      </x:c>
      <x:c t="n" s="0">
        <x:v>65.2171</x:v>
      </x:c>
      <x:c t="n" s="0">
        <x:v>-30.06697</x:v>
      </x:c>
      <x:c t="n" s="0">
        <x:v>-29.16826</x:v>
      </x:c>
      <x:c t="n" s="0">
        <x:v>-22.09322</x:v>
      </x:c>
      <x:c t="n" s="0">
        <x:v>-12.73112</x:v>
      </x:c>
      <x:c t="n" s="0">
        <x:v>-6.98984</x:v>
      </x:c>
      <x:c t="n" s="0">
        <x:v>2.52872</x:v>
      </x:c>
      <x:c t="n" s="0">
        <x:v>-3.638748</x:v>
      </x:c>
      <x:c t="n" s="0">
        <x:v>11.7069</x:v>
      </x:c>
      <x:c t="n" s="0">
        <x:v>16.87325</x:v>
      </x:c>
      <x:c t="n" s="0">
        <x:v>15.50392</x:v>
      </x:c>
      <x:c t="n" s="0">
        <x:v>20.91238</x:v>
      </x:c>
      <x:c t="n" s="0">
        <x:v>22.05944</x:v>
      </x:c>
      <x:c t="n" s="0">
        <x:v>26.0994</x:v>
      </x:c>
      <x:c t="n" s="0">
        <x:v>26.7282</x:v>
      </x:c>
      <x:c t="n" s="0">
        <x:v>27.84618</x:v>
      </x:c>
      <x:c t="n" s="0">
        <x:v>28.29504</x:v>
      </x:c>
      <x:c t="n" s="0">
        <x:v>26.25503</x:v>
      </x:c>
      <x:c t="n" s="0">
        <x:v>25.54554</x:v>
      </x:c>
      <x:c t="n" s="0">
        <x:v>28.91782</x:v>
      </x:c>
      <x:c t="n" s="0">
        <x:v>34.83708</x:v>
      </x:c>
      <x:c t="n" s="0">
        <x:v>39.40658</x:v>
      </x:c>
      <x:c t="n" s="0">
        <x:v>41.94601</x:v>
      </x:c>
      <x:c t="n" s="0">
        <x:v>41.10358</x:v>
      </x:c>
      <x:c t="n" s="0">
        <x:v>40.40644</x:v>
      </x:c>
      <x:c t="n" s="0">
        <x:v>38.343</x:v>
      </x:c>
      <x:c t="n" s="0">
        <x:v>34.85787</x:v>
      </x:c>
      <x:c t="n" s="0">
        <x:v>31.32834</x:v>
      </x:c>
      <x:c t="n" s="0">
        <x:v>31.273</x:v>
      </x:c>
      <x:c t="n" s="0">
        <x:v>30.34763</x:v>
      </x:c>
      <x:c t="n" s="0">
        <x:v>21.99226</x:v>
      </x:c>
      <x:c t="n" s="0">
        <x:v>8.889056</x:v>
      </x:c>
      <x:c t="n" s="0">
        <x:v>35.99867</x:v>
      </x:c>
      <x:c t="n" s="0">
        <x:v>22.90425</x:v>
      </x:c>
      <x:c t="n" s="0">
        <x:v>2.57495</x:v>
      </x:c>
      <x:c t="n" s="0">
        <x:v>3.179966</x:v>
      </x:c>
      <x:c t="n" s="0">
        <x:v>2.035446</x:v>
      </x:c>
      <x:c t="n" s="0">
        <x:v>-30.06697</x:v>
      </x:c>
      <x:c t="n" s="0">
        <x:v>-29.16826</x:v>
      </x:c>
      <x:c t="n" s="0">
        <x:v>-21.24745</x:v>
      </x:c>
      <x:c t="n" s="0">
        <x:v>-11.72927</x:v>
      </x:c>
      <x:c t="n" s="0">
        <x:v>-8.840331</x:v>
      </x:c>
      <x:c t="n" s="0">
        <x:v>2.929229</x:v>
      </x:c>
      <x:c t="n" s="0">
        <x:v>-4.113586</x:v>
      </x:c>
      <x:c t="n" s="0">
        <x:v>5.00031</x:v>
      </x:c>
      <x:c t="n" s="0">
        <x:v>20.45727</x:v>
      </x:c>
      <x:c t="n" s="0">
        <x:v>10.34138</x:v>
      </x:c>
      <x:c t="n" s="0">
        <x:v>24.58546</x:v>
      </x:c>
      <x:c t="n" s="0">
        <x:v>18.51518</x:v>
      </x:c>
      <x:c t="n" s="0">
        <x:v>21.94074</x:v>
      </x:c>
      <x:c t="n" s="0">
        <x:v>22.40406</x:v>
      </x:c>
      <x:c t="n" s="0">
        <x:v>27.50503</x:v>
      </x:c>
      <x:c t="n" s="0">
        <x:v>19.74671</x:v>
      </x:c>
      <x:c t="n" s="0">
        <x:v>21.61472</x:v>
      </x:c>
      <x:c t="n" s="0">
        <x:v>19.32752</x:v>
      </x:c>
      <x:c t="n" s="0">
        <x:v>20.7155</x:v>
      </x:c>
      <x:c t="n" s="0">
        <x:v>34.61792</x:v>
      </x:c>
      <x:c t="n" s="0">
        <x:v>39.62442</x:v>
      </x:c>
      <x:c t="n" s="0">
        <x:v>39.01133</x:v>
      </x:c>
      <x:c t="n" s="0">
        <x:v>38.69204</x:v>
      </x:c>
      <x:c t="n" s="0">
        <x:v>41.17706</x:v>
      </x:c>
      <x:c t="n" s="0">
        <x:v>39.69081</x:v>
      </x:c>
      <x:c t="n" s="0">
        <x:v>30.37502</x:v>
      </x:c>
      <x:c t="n" s="0">
        <x:v>31.72558</x:v>
      </x:c>
      <x:c t="n" s="0">
        <x:v>29.27079</x:v>
      </x:c>
      <x:c t="n" s="0">
        <x:v>29.09629</x:v>
      </x:c>
      <x:c t="n" s="0">
        <x:v>20.96187</x:v>
      </x:c>
      <x:c t="n" s="0">
        <x:v>9.93085</x:v>
      </x:c>
      <x:c t="n" s="0">
        <x:v>44.52252</x:v>
      </x:c>
      <x:c t="n" s="0">
        <x:v>28.62562</x:v>
      </x:c>
      <x:c t="n" s="0">
        <x:v>2.448818</x:v>
      </x:c>
      <x:c t="n" s="0">
        <x:v>4.243533</x:v>
      </x:c>
      <x:c t="n" s="0">
        <x:v>2.038789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43944.1108101852</x:v>
      </x:c>
      <x:c t="n" s="7">
        <x:v>43944.1108101852</x:v>
      </x:c>
      <x:c t="n" s="0">
        <x:v>48.71777</x:v>
      </x:c>
      <x:c t="n" s="0">
        <x:v>54.20069</x:v>
      </x:c>
      <x:c t="n" s="0">
        <x:v>56.27185</x:v>
      </x:c>
      <x:c t="n" s="0">
        <x:v>63.0783</x:v>
      </x:c>
      <x:c t="n" s="0">
        <x:v>-30.06697</x:v>
      </x:c>
      <x:c t="n" s="0">
        <x:v>-29.16826</x:v>
      </x:c>
      <x:c t="n" s="0">
        <x:v>-21.94764</x:v>
      </x:c>
      <x:c t="n" s="0">
        <x:v>-12.55495</x:v>
      </x:c>
      <x:c t="n" s="0">
        <x:v>-7.215562</x:v>
      </x:c>
      <x:c t="n" s="0">
        <x:v>2.589537</x:v>
      </x:c>
      <x:c t="n" s="0">
        <x:v>-3.704913</x:v>
      </x:c>
      <x:c t="n" s="0">
        <x:v>11.74991</x:v>
      </x:c>
      <x:c t="n" s="0">
        <x:v>17.32447</x:v>
      </x:c>
      <x:c t="n" s="0">
        <x:v>15.03905</x:v>
      </x:c>
      <x:c t="n" s="0">
        <x:v>21.68283</x:v>
      </x:c>
      <x:c t="n" s="0">
        <x:v>21.69055</x:v>
      </x:c>
      <x:c t="n" s="0">
        <x:v>25.61623</x:v>
      </x:c>
      <x:c t="n" s="0">
        <x:v>26.2891</x:v>
      </x:c>
      <x:c t="n" s="0">
        <x:v>27.63374</x:v>
      </x:c>
      <x:c t="n" s="0">
        <x:v>28.29328</x:v>
      </x:c>
      <x:c t="n" s="0">
        <x:v>25.9258</x:v>
      </x:c>
      <x:c t="n" s="0">
        <x:v>24.99647</x:v>
      </x:c>
      <x:c t="n" s="0">
        <x:v>28.30966</x:v>
      </x:c>
      <x:c t="n" s="0">
        <x:v>34.61068</x:v>
      </x:c>
      <x:c t="n" s="0">
        <x:v>39.44839</x:v>
      </x:c>
      <x:c t="n" s="0">
        <x:v>41.85894</x:v>
      </x:c>
      <x:c t="n" s="0">
        <x:v>41.60754</x:v>
      </x:c>
      <x:c t="n" s="0">
        <x:v>40.67347</x:v>
      </x:c>
      <x:c t="n" s="0">
        <x:v>38.2056</x:v>
      </x:c>
      <x:c t="n" s="0">
        <x:v>34.90439</x:v>
      </x:c>
      <x:c t="n" s="0">
        <x:v>31.37679</x:v>
      </x:c>
      <x:c t="n" s="0">
        <x:v>31.07302</x:v>
      </x:c>
      <x:c t="n" s="0">
        <x:v>30.47268</x:v>
      </x:c>
      <x:c t="n" s="0">
        <x:v>21.98968</x:v>
      </x:c>
      <x:c t="n" s="0">
        <x:v>8.942966</x:v>
      </x:c>
      <x:c t="n" s="0">
        <x:v>36.86067</x:v>
      </x:c>
      <x:c t="n" s="0">
        <x:v>23.10893</x:v>
      </x:c>
      <x:c t="n" s="0">
        <x:v>2.63435</x:v>
      </x:c>
      <x:c t="n" s="0">
        <x:v>3.180278</x:v>
      </x:c>
      <x:c t="n" s="0">
        <x:v>1.953509</x:v>
      </x:c>
      <x:c t="n" s="0">
        <x:v>-30.06697</x:v>
      </x:c>
      <x:c t="n" s="0">
        <x:v>-29.16826</x:v>
      </x:c>
      <x:c t="n" s="0">
        <x:v>-21.18013</x:v>
      </x:c>
      <x:c t="n" s="0">
        <x:v>-11.64669</x:v>
      </x:c>
      <x:c t="n" s="0">
        <x:v>-8.840331</x:v>
      </x:c>
      <x:c t="n" s="0">
        <x:v>2.929229</x:v>
      </x:c>
      <x:c t="n" s="0">
        <x:v>-4.113586</x:v>
      </x:c>
      <x:c t="n" s="0">
        <x:v>11.99332</x:v>
      </x:c>
      <x:c t="n" s="0">
        <x:v>18.71725</x:v>
      </x:c>
      <x:c t="n" s="0">
        <x:v>10.34138</x:v>
      </x:c>
      <x:c t="n" s="0">
        <x:v>24.58546</x:v>
      </x:c>
      <x:c t="n" s="0">
        <x:v>18.51518</x:v>
      </x:c>
      <x:c t="n" s="0">
        <x:v>20.55115</x:v>
      </x:c>
      <x:c t="n" s="0">
        <x:v>21.90706</x:v>
      </x:c>
      <x:c t="n" s="0">
        <x:v>25.63957</x:v>
      </x:c>
      <x:c t="n" s="0">
        <x:v>28.88246</x:v>
      </x:c>
      <x:c t="n" s="0">
        <x:v>23.90057</x:v>
      </x:c>
      <x:c t="n" s="0">
        <x:v>22.05902</x:v>
      </x:c>
      <x:c t="n" s="0">
        <x:v>18.78568</x:v>
      </x:c>
      <x:c t="n" s="0">
        <x:v>31.34642</x:v>
      </x:c>
      <x:c t="n" s="0">
        <x:v>38.74091</x:v>
      </x:c>
      <x:c t="n" s="0">
        <x:v>41.29172</x:v>
      </x:c>
      <x:c t="n" s="0">
        <x:v>43.2773</x:v>
      </x:c>
      <x:c t="n" s="0">
        <x:v>42.02866</x:v>
      </x:c>
      <x:c t="n" s="0">
        <x:v>37.23616</x:v>
      </x:c>
      <x:c t="n" s="0">
        <x:v>36.42331</x:v>
      </x:c>
      <x:c t="n" s="0">
        <x:v>31.58301</x:v>
      </x:c>
      <x:c t="n" s="0">
        <x:v>29.81606</x:v>
      </x:c>
      <x:c t="n" s="0">
        <x:v>31.53352</x:v>
      </x:c>
      <x:c t="n" s="0">
        <x:v>20.50335</x:v>
      </x:c>
      <x:c t="n" s="0">
        <x:v>9.353119</x:v>
      </x:c>
      <x:c t="n" s="0">
        <x:v>37.95731</x:v>
      </x:c>
      <x:c t="n" s="0">
        <x:v>23.25105</x:v>
      </x:c>
      <x:c t="n" s="0">
        <x:v>2.873493</x:v>
      </x:c>
      <x:c t="n" s="0">
        <x:v>3.092887</x:v>
      </x:c>
      <x:c t="n" s="0">
        <x:v>1.685005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43944.1108101852</x:v>
      </x:c>
      <x:c t="n" s="7">
        <x:v>43944.1108101852</x:v>
      </x:c>
      <x:c t="n" s="0">
        <x:v>48.89151</x:v>
      </x:c>
      <x:c t="n" s="0">
        <x:v>54.20069</x:v>
      </x:c>
      <x:c t="n" s="0">
        <x:v>59.65434</x:v>
      </x:c>
      <x:c t="n" s="0">
        <x:v>66.64378</x:v>
      </x:c>
      <x:c t="n" s="0">
        <x:v>-30.06697</x:v>
      </x:c>
      <x:c t="n" s="0">
        <x:v>-29.16826</x:v>
      </x:c>
      <x:c t="n" s="0">
        <x:v>-21.82707</x:v>
      </x:c>
      <x:c t="n" s="0">
        <x:v>-12.40996</x:v>
      </x:c>
      <x:c t="n" s="0">
        <x:v>-7.421463</x:v>
      </x:c>
      <x:c t="n" s="0">
        <x:v>2.64081</x:v>
      </x:c>
      <x:c t="n" s="0">
        <x:v>-3.762232</x:v>
      </x:c>
      <x:c t="n" s="0">
        <x:v>11.7863</x:v>
      </x:c>
      <x:c t="n" s="0">
        <x:v>16.8182</x:v>
      </x:c>
      <x:c t="n" s="0">
        <x:v>15.88608</x:v>
      </x:c>
      <x:c t="n" s="0">
        <x:v>22.2474</x:v>
      </x:c>
      <x:c t="n" s="0">
        <x:v>22.09426</x:v>
      </x:c>
      <x:c t="n" s="0">
        <x:v>25.48373</x:v>
      </x:c>
      <x:c t="n" s="0">
        <x:v>25.81456</x:v>
      </x:c>
      <x:c t="n" s="0">
        <x:v>27.15133</x:v>
      </x:c>
      <x:c t="n" s="0">
        <x:v>28.67189</x:v>
      </x:c>
      <x:c t="n" s="0">
        <x:v>26.10916</x:v>
      </x:c>
      <x:c t="n" s="0">
        <x:v>25.39423</x:v>
      </x:c>
      <x:c t="n" s="0">
        <x:v>27.97971</x:v>
      </x:c>
      <x:c t="n" s="0">
        <x:v>34.05896</x:v>
      </x:c>
      <x:c t="n" s="0">
        <x:v>39.6607</x:v>
      </x:c>
      <x:c t="n" s="0">
        <x:v>41.89081</x:v>
      </x:c>
      <x:c t="n" s="0">
        <x:v>41.37259</x:v>
      </x:c>
      <x:c t="n" s="0">
        <x:v>40.51447</x:v>
      </x:c>
      <x:c t="n" s="0">
        <x:v>38.19027</x:v>
      </x:c>
      <x:c t="n" s="0">
        <x:v>35.02711</x:v>
      </x:c>
      <x:c t="n" s="0">
        <x:v>31.40861</x:v>
      </x:c>
      <x:c t="n" s="0">
        <x:v>30.68313</x:v>
      </x:c>
      <x:c t="n" s="0">
        <x:v>30.36841</x:v>
      </x:c>
      <x:c t="n" s="0">
        <x:v>21.72949</x:v>
      </x:c>
      <x:c t="n" s="0">
        <x:v>8.875026</x:v>
      </x:c>
      <x:c t="n" s="0">
        <x:v>36.25887</x:v>
      </x:c>
      <x:c t="n" s="0">
        <x:v>22.49844</x:v>
      </x:c>
      <x:c t="n" s="0">
        <x:v>2.454863</x:v>
      </x:c>
      <x:c t="n" s="0">
        <x:v>3.248554</x:v>
      </x:c>
      <x:c t="n" s="0">
        <x:v>2.046934</x:v>
      </x:c>
      <x:c t="n" s="0">
        <x:v>-30.06697</x:v>
      </x:c>
      <x:c t="n" s="0">
        <x:v>-26.11472</x:v>
      </x:c>
      <x:c t="n" s="0">
        <x:v>-21.18013</x:v>
      </x:c>
      <x:c t="n" s="0">
        <x:v>-11.64669</x:v>
      </x:c>
      <x:c t="n" s="0">
        <x:v>-8.881287</x:v>
      </x:c>
      <x:c t="n" s="0">
        <x:v>2.929229</x:v>
      </x:c>
      <x:c t="n" s="0">
        <x:v>-4.113586</x:v>
      </x:c>
      <x:c t="n" s="0">
        <x:v>11.99332</x:v>
      </x:c>
      <x:c t="n" s="0">
        <x:v>11.23766</x:v>
      </x:c>
      <x:c t="n" s="0">
        <x:v>19.88592</x:v>
      </x:c>
      <x:c t="n" s="0">
        <x:v>24.58546</x:v>
      </x:c>
      <x:c t="n" s="0">
        <x:v>24.67455</x:v>
      </x:c>
      <x:c t="n" s="0">
        <x:v>25.0321</x:v>
      </x:c>
      <x:c t="n" s="0">
        <x:v>20.9267</x:v>
      </x:c>
      <x:c t="n" s="0">
        <x:v>22.10204</x:v>
      </x:c>
      <x:c t="n" s="0">
        <x:v>30.47039</x:v>
      </x:c>
      <x:c t="n" s="0">
        <x:v>27.18656</x:v>
      </x:c>
      <x:c t="n" s="0">
        <x:v>26.35536</x:v>
      </x:c>
      <x:c t="n" s="0">
        <x:v>26.67236</x:v>
      </x:c>
      <x:c t="n" s="0">
        <x:v>27.92705</x:v>
      </x:c>
      <x:c t="n" s="0">
        <x:v>40.73756</x:v>
      </x:c>
      <x:c t="n" s="0">
        <x:v>42.32398</x:v>
      </x:c>
      <x:c t="n" s="0">
        <x:v>39.61528</x:v>
      </x:c>
      <x:c t="n" s="0">
        <x:v>39.18838</x:v>
      </x:c>
      <x:c t="n" s="0">
        <x:v>38.98385</x:v>
      </x:c>
      <x:c t="n" s="0">
        <x:v>34.88111</x:v>
      </x:c>
      <x:c t="n" s="0">
        <x:v>30.97998</x:v>
      </x:c>
      <x:c t="n" s="0">
        <x:v>26.92946</x:v>
      </x:c>
      <x:c t="n" s="0">
        <x:v>29.29313</x:v>
      </x:c>
      <x:c t="n" s="0">
        <x:v>19.41801</x:v>
      </x:c>
      <x:c t="n" s="0">
        <x:v>7.700662</x:v>
      </x:c>
      <x:c t="n" s="0">
        <x:v>27.62533</x:v>
      </x:c>
      <x:c t="n" s="0">
        <x:v>13.06431</x:v>
      </x:c>
      <x:c t="n" s="0">
        <x:v>1.308187</x:v>
      </x:c>
      <x:c t="n" s="0">
        <x:v>3.657782</x:v>
      </x:c>
      <x:c t="n" s="0">
        <x:v>2.437532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43944.1108101852</x:v>
      </x:c>
      <x:c t="n" s="7">
        <x:v>43944.1108101852</x:v>
      </x:c>
      <x:c t="n" s="0">
        <x:v>47.57684</x:v>
      </x:c>
      <x:c t="n" s="0">
        <x:v>54.20069</x:v>
      </x:c>
      <x:c t="n" s="0">
        <x:v>62.6766</x:v>
      </x:c>
      <x:c t="n" s="0">
        <x:v>69.47679</x:v>
      </x:c>
      <x:c t="n" s="0">
        <x:v>-30.06697</x:v>
      </x:c>
      <x:c t="n" s="0">
        <x:v>-28.52441</x:v>
      </x:c>
      <x:c t="n" s="0">
        <x:v>-21.72669</x:v>
      </x:c>
      <x:c t="n" s="0">
        <x:v>-12.28986</x:v>
      </x:c>
      <x:c t="n" s="0">
        <x:v>-7.610816</x:v>
      </x:c>
      <x:c t="n" s="0">
        <x:v>2.684124</x:v>
      </x:c>
      <x:c t="n" s="0">
        <x:v>-3.687035</x:v>
      </x:c>
      <x:c t="n" s="0">
        <x:v>11.90008</x:v>
      </x:c>
      <x:c t="n" s="0">
        <x:v>16.33356</x:v>
      </x:c>
      <x:c t="n" s="0">
        <x:v>17.77994</x:v>
      </x:c>
      <x:c t="n" s="0">
        <x:v>22.08766</x:v>
      </x:c>
      <x:c t="n" s="0">
        <x:v>23.29623</x:v>
      </x:c>
      <x:c t="n" s="0">
        <x:v>25.54328</x:v>
      </x:c>
      <x:c t="n" s="0">
        <x:v>25.4058</x:v>
      </x:c>
      <x:c t="n" s="0">
        <x:v>26.53701</x:v>
      </x:c>
      <x:c t="n" s="0">
        <x:v>28.68917</x:v>
      </x:c>
      <x:c t="n" s="0">
        <x:v>26.19061</x:v>
      </x:c>
      <x:c t="n" s="0">
        <x:v>24.76891</x:v>
      </x:c>
      <x:c t="n" s="0">
        <x:v>28.08639</x:v>
      </x:c>
      <x:c t="n" s="0">
        <x:v>35.27654</x:v>
      </x:c>
      <x:c t="n" s="0">
        <x:v>39.25803</x:v>
      </x:c>
      <x:c t="n" s="0">
        <x:v>41.55947</x:v>
      </x:c>
      <x:c t="n" s="0">
        <x:v>41.37212</x:v>
      </x:c>
      <x:c t="n" s="0">
        <x:v>40.85228</x:v>
      </x:c>
      <x:c t="n" s="0">
        <x:v>38.36632</x:v>
      </x:c>
      <x:c t="n" s="0">
        <x:v>35.28417</x:v>
      </x:c>
      <x:c t="n" s="0">
        <x:v>31.66302</x:v>
      </x:c>
      <x:c t="n" s="0">
        <x:v>30.58247</x:v>
      </x:c>
      <x:c t="n" s="0">
        <x:v>30.11274</x:v>
      </x:c>
      <x:c t="n" s="0">
        <x:v>21.7486</x:v>
      </x:c>
      <x:c t="n" s="0">
        <x:v>8.666624</x:v>
      </x:c>
      <x:c t="n" s="0">
        <x:v>35.60952</x:v>
      </x:c>
      <x:c t="n" s="0">
        <x:v>21.87971</x:v>
      </x:c>
      <x:c t="n" s="0">
        <x:v>2.327042</x:v>
      </x:c>
      <x:c t="n" s="0">
        <x:v>3.224145</x:v>
      </x:c>
      <x:c t="n" s="0">
        <x:v>1.963097</x:v>
      </x:c>
      <x:c t="n" s="0">
        <x:v>-30.06697</x:v>
      </x:c>
      <x:c t="n" s="0">
        <x:v>-24.33948</x:v>
      </x:c>
      <x:c t="n" s="0">
        <x:v>-21.18013</x:v>
      </x:c>
      <x:c t="n" s="0">
        <x:v>-11.64669</x:v>
      </x:c>
      <x:c t="n" s="0">
        <x:v>-8.922632</x:v>
      </x:c>
      <x:c t="n" s="0">
        <x:v>2.929229</x:v>
      </x:c>
      <x:c t="n" s="0">
        <x:v>-3.146331</x:v>
      </x:c>
      <x:c t="n" s="0">
        <x:v>12.59216</x:v>
      </x:c>
      <x:c t="n" s="0">
        <x:v>11.23766</x:v>
      </x:c>
      <x:c t="n" s="0">
        <x:v>22.64811</x:v>
      </x:c>
      <x:c t="n" s="0">
        <x:v>19.98074</x:v>
      </x:c>
      <x:c t="n" s="0">
        <x:v>27.1244</x:v>
      </x:c>
      <x:c t="n" s="0">
        <x:v>25.87622</x:v>
      </x:c>
      <x:c t="n" s="0">
        <x:v>21.80066</x:v>
      </x:c>
      <x:c t="n" s="0">
        <x:v>15.46875</x:v>
      </x:c>
      <x:c t="n" s="0">
        <x:v>28.07868</x:v>
      </x:c>
      <x:c t="n" s="0">
        <x:v>26.22775</x:v>
      </x:c>
      <x:c t="n" s="0">
        <x:v>19.0702</x:v>
      </x:c>
      <x:c t="n" s="0">
        <x:v>27.90591</x:v>
      </x:c>
      <x:c t="n" s="0">
        <x:v>38.98851</x:v>
      </x:c>
      <x:c t="n" s="0">
        <x:v>35.71936</x:v>
      </x:c>
      <x:c t="n" s="0">
        <x:v>38.79175</x:v>
      </x:c>
      <x:c t="n" s="0">
        <x:v>41.06382</x:v>
      </x:c>
      <x:c t="n" s="0">
        <x:v>42.631</x:v>
      </x:c>
      <x:c t="n" s="0">
        <x:v>39.21678</x:v>
      </x:c>
      <x:c t="n" s="0">
        <x:v>36.72714</x:v>
      </x:c>
      <x:c t="n" s="0">
        <x:v>32.73364</x:v>
      </x:c>
      <x:c t="n" s="0">
        <x:v>29.88835</x:v>
      </x:c>
      <x:c t="n" s="0">
        <x:v>29.33889</x:v>
      </x:c>
      <x:c t="n" s="0">
        <x:v>22.01128</x:v>
      </x:c>
      <x:c t="n" s="0">
        <x:v>7.538823</x:v>
      </x:c>
      <x:c t="n" s="0">
        <x:v>22.62531</x:v>
      </x:c>
      <x:c t="n" s="0">
        <x:v>12.31673</x:v>
      </x:c>
      <x:c t="n" s="0">
        <x:v>1.634355</x:v>
      </x:c>
      <x:c t="n" s="0">
        <x:v>3.37387</x:v>
      </x:c>
      <x:c t="n" s="0">
        <x:v>1.791154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43944.1108101852</x:v>
      </x:c>
      <x:c t="n" s="7">
        <x:v>43944.1108101852</x:v>
      </x:c>
      <x:c t="n" s="0">
        <x:v>47.71548</x:v>
      </x:c>
      <x:c t="n" s="0">
        <x:v>54.20069</x:v>
      </x:c>
      <x:c t="n" s="0">
        <x:v>57.91786</x:v>
      </x:c>
      <x:c t="n" s="0">
        <x:v>64.42529</x:v>
      </x:c>
      <x:c t="n" s="0">
        <x:v>-30.06697</x:v>
      </x:c>
      <x:c t="n" s="0">
        <x:v>-27.60316</x:v>
      </x:c>
      <x:c t="n" s="0">
        <x:v>-21.6427</x:v>
      </x:c>
      <x:c t="n" s="0">
        <x:v>-12.18985</x:v>
      </x:c>
      <x:c t="n" s="0">
        <x:v>-7.779332</x:v>
      </x:c>
      <x:c t="n" s="0">
        <x:v>2.42579</x:v>
      </x:c>
      <x:c t="n" s="0">
        <x:v>-3.55716</x:v>
      </x:c>
      <x:c t="n" s="0">
        <x:v>12.03926</x:v>
      </x:c>
      <x:c t="n" s="0">
        <x:v>16.03166</x:v>
      </x:c>
      <x:c t="n" s="0">
        <x:v>18.92551</x:v>
      </x:c>
      <x:c t="n" s="0">
        <x:v>21.56865</x:v>
      </x:c>
      <x:c t="n" s="0">
        <x:v>24.11141</x:v>
      </x:c>
      <x:c t="n" s="0">
        <x:v>25.77402</x:v>
      </x:c>
      <x:c t="n" s="0">
        <x:v>25.06548</x:v>
      </x:c>
      <x:c t="n" s="0">
        <x:v>26.0481</x:v>
      </x:c>
      <x:c t="n" s="0">
        <x:v>28.70466</x:v>
      </x:c>
      <x:c t="n" s="0">
        <x:v>26.05088</x:v>
      </x:c>
      <x:c t="n" s="0">
        <x:v>24.98153</x:v>
      </x:c>
      <x:c t="n" s="0">
        <x:v>27.5722</x:v>
      </x:c>
      <x:c t="n" s="0">
        <x:v>35.50265</x:v>
      </x:c>
      <x:c t="n" s="0">
        <x:v>38.88522</x:v>
      </x:c>
      <x:c t="n" s="0">
        <x:v>41.73804</x:v>
      </x:c>
      <x:c t="n" s="0">
        <x:v>41.3474</x:v>
      </x:c>
      <x:c t="n" s="0">
        <x:v>40.58716</x:v>
      </x:c>
      <x:c t="n" s="0">
        <x:v>38.50001</x:v>
      </x:c>
      <x:c t="n" s="0">
        <x:v>35.0992</x:v>
      </x:c>
      <x:c t="n" s="0">
        <x:v>31.69547</x:v>
      </x:c>
      <x:c t="n" s="0">
        <x:v>30.60475</x:v>
      </x:c>
      <x:c t="n" s="0">
        <x:v>30.29202</x:v>
      </x:c>
      <x:c t="n" s="0">
        <x:v>21.99257</x:v>
      </x:c>
      <x:c t="n" s="0">
        <x:v>8.408183</x:v>
      </x:c>
      <x:c t="n" s="0">
        <x:v>34.93601</x:v>
      </x:c>
      <x:c t="n" s="0">
        <x:v>21.22579</x:v>
      </x:c>
      <x:c t="n" s="0">
        <x:v>2.453551</x:v>
      </x:c>
      <x:c t="n" s="0">
        <x:v>3.159165</x:v>
      </x:c>
      <x:c t="n" s="0">
        <x:v>2.034942</x:v>
      </x:c>
      <x:c t="n" s="0">
        <x:v>-30.06697</x:v>
      </x:c>
      <x:c t="n" s="0">
        <x:v>-24.33948</x:v>
      </x:c>
      <x:c t="n" s="0">
        <x:v>-21.18013</x:v>
      </x:c>
      <x:c t="n" s="0">
        <x:v>-11.64669</x:v>
      </x:c>
      <x:c t="n" s="0">
        <x:v>-8.922632</x:v>
      </x:c>
      <x:c t="n" s="0">
        <x:v>0.04449602</x:v>
      </x:c>
      <x:c t="n" s="0">
        <x:v>-2.866504</x:v>
      </x:c>
      <x:c t="n" s="0">
        <x:v>12.77473</x:v>
      </x:c>
      <x:c t="n" s="0">
        <x:v>15.02749</x:v>
      </x:c>
      <x:c t="n" s="0">
        <x:v>22.64811</x:v>
      </x:c>
      <x:c t="n" s="0">
        <x:v>15.67384</x:v>
      </x:c>
      <x:c t="n" s="0">
        <x:v>27.1244</x:v>
      </x:c>
      <x:c t="n" s="0">
        <x:v>27.29234</x:v>
      </x:c>
      <x:c t="n" s="0">
        <x:v>22.25142</x:v>
      </x:c>
      <x:c t="n" s="0">
        <x:v>21.44526</x:v>
      </x:c>
      <x:c t="n" s="0">
        <x:v>30.12022</x:v>
      </x:c>
      <x:c t="n" s="0">
        <x:v>25.39568</x:v>
      </x:c>
      <x:c t="n" s="0">
        <x:v>25.93649</x:v>
      </x:c>
      <x:c t="n" s="0">
        <x:v>22.64161</x:v>
      </x:c>
      <x:c t="n" s="0">
        <x:v>36.44355</x:v>
      </x:c>
      <x:c t="n" s="0">
        <x:v>37.22121</x:v>
      </x:c>
      <x:c t="n" s="0">
        <x:v>43.94449</x:v>
      </x:c>
      <x:c t="n" s="0">
        <x:v>42.21817</x:v>
      </x:c>
      <x:c t="n" s="0">
        <x:v>38.67837</x:v>
      </x:c>
      <x:c t="n" s="0">
        <x:v>39.18206</x:v>
      </x:c>
      <x:c t="n" s="0">
        <x:v>32.46163</x:v>
      </x:c>
      <x:c t="n" s="0">
        <x:v>32.07253</x:v>
      </x:c>
      <x:c t="n" s="0">
        <x:v>30.83684</x:v>
      </x:c>
      <x:c t="n" s="0">
        <x:v>30.53472</x:v>
      </x:c>
      <x:c t="n" s="0">
        <x:v>24.24816</x:v>
      </x:c>
      <x:c t="n" s="0">
        <x:v>6.61039</x:v>
      </x:c>
      <x:c t="n" s="0">
        <x:v>17.6817</x:v>
      </x:c>
      <x:c t="n" s="0">
        <x:v>6.382259</x:v>
      </x:c>
      <x:c t="n" s="0">
        <x:v>3.789452</x:v>
      </x:c>
      <x:c t="n" s="0">
        <x:v>2.201664</x:v>
      </x:c>
      <x:c t="n" s="0">
        <x:v>2.061024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43944.1108101852</x:v>
      </x:c>
      <x:c t="n" s="7">
        <x:v>43944.1108101852</x:v>
      </x:c>
      <x:c t="n" s="0">
        <x:v>47.60637</x:v>
      </x:c>
      <x:c t="n" s="0">
        <x:v>54.20069</x:v>
      </x:c>
      <x:c t="n" s="0">
        <x:v>56.63139</x:v>
      </x:c>
      <x:c t="n" s="0">
        <x:v>64.70557</x:v>
      </x:c>
      <x:c t="n" s="0">
        <x:v>-30.06697</x:v>
      </x:c>
      <x:c t="n" s="0">
        <x:v>-26.94637</x:v>
      </x:c>
      <x:c t="n" s="0">
        <x:v>-21.57236</x:v>
      </x:c>
      <x:c t="n" s="0">
        <x:v>-12.10623</x:v>
      </x:c>
      <x:c t="n" s="0">
        <x:v>-7.928611</x:v>
      </x:c>
      <x:c t="n" s="0">
        <x:v>2.149609</x:v>
      </x:c>
      <x:c t="n" s="0">
        <x:v>-3.449238</x:v>
      </x:c>
      <x:c t="n" s="0">
        <x:v>12.1547</x:v>
      </x:c>
      <x:c t="n" s="0">
        <x:v>16.7216</x:v>
      </x:c>
      <x:c t="n" s="0">
        <x:v>19.6756</x:v>
      </x:c>
      <x:c t="n" s="0">
        <x:v>21.07031</x:v>
      </x:c>
      <x:c t="n" s="0">
        <x:v>23.93162</x:v>
      </x:c>
      <x:c t="n" s="0">
        <x:v>26.4078</x:v>
      </x:c>
      <x:c t="n" s="0">
        <x:v>24.60915</x:v>
      </x:c>
      <x:c t="n" s="0">
        <x:v>25.72026</x:v>
      </x:c>
      <x:c t="n" s="0">
        <x:v>29.87032</x:v>
      </x:c>
      <x:c t="n" s="0">
        <x:v>25.74375</x:v>
      </x:c>
      <x:c t="n" s="0">
        <x:v>24.69216</x:v>
      </x:c>
      <x:c t="n" s="0">
        <x:v>27.12724</x:v>
      </x:c>
      <x:c t="n" s="0">
        <x:v>35.23942</x:v>
      </x:c>
      <x:c t="n" s="0">
        <x:v>38.9126</x:v>
      </x:c>
      <x:c t="n" s="0">
        <x:v>42.29928</x:v>
      </x:c>
      <x:c t="n" s="0">
        <x:v>41.49674</x:v>
      </x:c>
      <x:c t="n" s="0">
        <x:v>40.9338</x:v>
      </x:c>
      <x:c t="n" s="0">
        <x:v>38.54609</x:v>
      </x:c>
      <x:c t="n" s="0">
        <x:v>34.86644</x:v>
      </x:c>
      <x:c t="n" s="0">
        <x:v>31.51863</x:v>
      </x:c>
      <x:c t="n" s="0">
        <x:v>30.42647</x:v>
      </x:c>
      <x:c t="n" s="0">
        <x:v>32.04086</x:v>
      </x:c>
      <x:c t="n" s="0">
        <x:v>25.4291</x:v>
      </x:c>
      <x:c t="n" s="0">
        <x:v>8.322666</x:v>
      </x:c>
      <x:c t="n" s="0">
        <x:v>34.25957</x:v>
      </x:c>
      <x:c t="n" s="0">
        <x:v>20.56471</x:v>
      </x:c>
      <x:c t="n" s="0">
        <x:v>2.394343</x:v>
      </x:c>
      <x:c t="n" s="0">
        <x:v>3.093857</x:v>
      </x:c>
      <x:c t="n" s="0">
        <x:v>1.983431</x:v>
      </x:c>
      <x:c t="n" s="0">
        <x:v>-30.06697</x:v>
      </x:c>
      <x:c t="n" s="0">
        <x:v>-24.33948</x:v>
      </x:c>
      <x:c t="n" s="0">
        <x:v>-21.18013</x:v>
      </x:c>
      <x:c t="n" s="0">
        <x:v>-11.64669</x:v>
      </x:c>
      <x:c t="n" s="0">
        <x:v>-8.922632</x:v>
      </x:c>
      <x:c t="n" s="0">
        <x:v>0.04449602</x:v>
      </x:c>
      <x:c t="n" s="0">
        <x:v>-2.866504</x:v>
      </x:c>
      <x:c t="n" s="0">
        <x:v>12.77473</x:v>
      </x:c>
      <x:c t="n" s="0">
        <x:v>19.41522</x:v>
      </x:c>
      <x:c t="n" s="0">
        <x:v>22.47524</x:v>
      </x:c>
      <x:c t="n" s="0">
        <x:v>15.67384</x:v>
      </x:c>
      <x:c t="n" s="0">
        <x:v>21.41514</x:v>
      </x:c>
      <x:c t="n" s="0">
        <x:v>28.94699</x:v>
      </x:c>
      <x:c t="n" s="0">
        <x:v>19.64292</x:v>
      </x:c>
      <x:c t="n" s="0">
        <x:v>23.05435</x:v>
      </x:c>
      <x:c t="n" s="0">
        <x:v>33.18819</x:v>
      </x:c>
      <x:c t="n" s="0">
        <x:v>22.56078</x:v>
      </x:c>
      <x:c t="n" s="0">
        <x:v>21.58841</x:v>
      </x:c>
      <x:c t="n" s="0">
        <x:v>25.56292</x:v>
      </x:c>
      <x:c t="n" s="0">
        <x:v>34.25567</x:v>
      </x:c>
      <x:c t="n" s="0">
        <x:v>38.16226</x:v>
      </x:c>
      <x:c t="n" s="0">
        <x:v>44.04543</x:v>
      </x:c>
      <x:c t="n" s="0">
        <x:v>42.13219</x:v>
      </x:c>
      <x:c t="n" s="0">
        <x:v>42.89061</x:v>
      </x:c>
      <x:c t="n" s="0">
        <x:v>38.06993</x:v>
      </x:c>
      <x:c t="n" s="0">
        <x:v>34.22459</x:v>
      </x:c>
      <x:c t="n" s="0">
        <x:v>29.55588</x:v>
      </x:c>
      <x:c t="n" s="0">
        <x:v>29.24022</x:v>
      </x:c>
      <x:c t="n" s="0">
        <x:v>37.43671</x:v>
      </x:c>
      <x:c t="n" s="0">
        <x:v>31.63396</x:v>
      </x:c>
      <x:c t="n" s="0">
        <x:v>7.329311</x:v>
      </x:c>
      <x:c t="n" s="0">
        <x:v>14.72534</x:v>
      </x:c>
      <x:c t="n" s="0">
        <x:v>6.785635</x:v>
      </x:c>
      <x:c t="n" s="0">
        <x:v>0.9986872</x:v>
      </x:c>
      <x:c t="n" s="0">
        <x:v>2.880154</x:v>
      </x:c>
      <x:c t="n" s="0">
        <x:v>1.725969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43944.1108101852</x:v>
      </x:c>
      <x:c t="n" s="7">
        <x:v>43944.1108101852</x:v>
      </x:c>
      <x:c t="n" s="0">
        <x:v>47.90528</x:v>
      </x:c>
      <x:c t="n" s="0">
        <x:v>54.20069</x:v>
      </x:c>
      <x:c t="n" s="0">
        <x:v>61.57986</x:v>
      </x:c>
      <x:c t="n" s="0">
        <x:v>67.578</x:v>
      </x:c>
      <x:c t="n" s="0">
        <x:v>-30.06697</x:v>
      </x:c>
      <x:c t="n" s="0">
        <x:v>-25.93812</x:v>
      </x:c>
      <x:c t="n" s="0">
        <x:v>-21.49999</x:v>
      </x:c>
      <x:c t="n" s="0">
        <x:v>-12.22607</x:v>
      </x:c>
      <x:c t="n" s="0">
        <x:v>-8.060292</x:v>
      </x:c>
      <x:c t="n" s="0">
        <x:v>1.898988</x:v>
      </x:c>
      <x:c t="n" s="0">
        <x:v>-3.359147</x:v>
      </x:c>
      <x:c t="n" s="0">
        <x:v>12.08124</x:v>
      </x:c>
      <x:c t="n" s="0">
        <x:v>17.23484</x:v>
      </x:c>
      <x:c t="n" s="0">
        <x:v>20.14183</x:v>
      </x:c>
      <x:c t="n" s="0">
        <x:v>20.69953</x:v>
      </x:c>
      <x:c t="n" s="0">
        <x:v>23.49324</x:v>
      </x:c>
      <x:c t="n" s="0">
        <x:v>26.76126</x:v>
      </x:c>
      <x:c t="n" s="0">
        <x:v>24.12774</x:v>
      </x:c>
      <x:c t="n" s="0">
        <x:v>25.52818</x:v>
      </x:c>
      <x:c t="n" s="0">
        <x:v>29.64894</x:v>
      </x:c>
      <x:c t="n" s="0">
        <x:v>25.13532</x:v>
      </x:c>
      <x:c t="n" s="0">
        <x:v>24.70297</x:v>
      </x:c>
      <x:c t="n" s="0">
        <x:v>28.44513</x:v>
      </x:c>
      <x:c t="n" s="0">
        <x:v>35.14932</x:v>
      </x:c>
      <x:c t="n" s="0">
        <x:v>38.32398</x:v>
      </x:c>
      <x:c t="n" s="0">
        <x:v>42.1422</x:v>
      </x:c>
      <x:c t="n" s="0">
        <x:v>41.05006</x:v>
      </x:c>
      <x:c t="n" s="0">
        <x:v>40.80086</x:v>
      </x:c>
      <x:c t="n" s="0">
        <x:v>38.55988</x:v>
      </x:c>
      <x:c t="n" s="0">
        <x:v>34.6853</x:v>
      </x:c>
      <x:c t="n" s="0">
        <x:v>31.54992</x:v>
      </x:c>
      <x:c t="n" s="0">
        <x:v>30.44634</x:v>
      </x:c>
      <x:c t="n" s="0">
        <x:v>32.18716</x:v>
      </x:c>
      <x:c t="n" s="0">
        <x:v>25.79311</x:v>
      </x:c>
      <x:c t="n" s="0">
        <x:v>8.194038</x:v>
      </x:c>
      <x:c t="n" s="0">
        <x:v>33.58096</x:v>
      </x:c>
      <x:c t="n" s="0">
        <x:v>19.90778</x:v>
      </x:c>
      <x:c t="n" s="0">
        <x:v>2.365606</x:v>
      </x:c>
      <x:c t="n" s="0">
        <x:v>3.12517</x:v>
      </x:c>
      <x:c t="n" s="0">
        <x:v>2.015996</x:v>
      </x:c>
      <x:c t="n" s="0">
        <x:v>-30.06697</x:v>
      </x:c>
      <x:c t="n" s="0">
        <x:v>-22.19286</x:v>
      </x:c>
      <x:c t="n" s="0">
        <x:v>-21.08109</x:v>
      </x:c>
      <x:c t="n" s="0">
        <x:v>-13.33698</x:v>
      </x:c>
      <x:c t="n" s="0">
        <x:v>-8.922632</x:v>
      </x:c>
      <x:c t="n" s="0">
        <x:v>0.04449602</x:v>
      </x:c>
      <x:c t="n" s="0">
        <x:v>-2.866504</x:v>
      </x:c>
      <x:c t="n" s="0">
        <x:v>11.34931</x:v>
      </x:c>
      <x:c t="n" s="0">
        <x:v>19.41522</x:v>
      </x:c>
      <x:c t="n" s="0">
        <x:v>22.1709</x:v>
      </x:c>
      <x:c t="n" s="0">
        <x:v>18.63186</x:v>
      </x:c>
      <x:c t="n" s="0">
        <x:v>19.27526</x:v>
      </x:c>
      <x:c t="n" s="0">
        <x:v>27.85476</x:v>
      </x:c>
      <x:c t="n" s="0">
        <x:v>19.09953</x:v>
      </x:c>
      <x:c t="n" s="0">
        <x:v>24.32394</x:v>
      </x:c>
      <x:c t="n" s="0">
        <x:v>27.84344</x:v>
      </x:c>
      <x:c t="n" s="0">
        <x:v>14.63207</x:v>
      </x:c>
      <x:c t="n" s="0">
        <x:v>25.02491</x:v>
      </x:c>
      <x:c t="n" s="0">
        <x:v>32.52378</x:v>
      </x:c>
      <x:c t="n" s="0">
        <x:v>33.81165</x:v>
      </x:c>
      <x:c t="n" s="0">
        <x:v>32.94099</x:v>
      </x:c>
      <x:c t="n" s="0">
        <x:v>40.00997</x:v>
      </x:c>
      <x:c t="n" s="0">
        <x:v>33.48677</x:v>
      </x:c>
      <x:c t="n" s="0">
        <x:v>39.20233</x:v>
      </x:c>
      <x:c t="n" s="0">
        <x:v>38.97065</x:v>
      </x:c>
      <x:c t="n" s="0">
        <x:v>33.31392</x:v>
      </x:c>
      <x:c t="n" s="0">
        <x:v>31.86897</x:v>
      </x:c>
      <x:c t="n" s="0">
        <x:v>30.9844</x:v>
      </x:c>
      <x:c t="n" s="0">
        <x:v>29.91536</x:v>
      </x:c>
      <x:c t="n" s="0">
        <x:v>27.50825</x:v>
      </x:c>
      <x:c t="n" s="0">
        <x:v>7.119818</x:v>
      </x:c>
      <x:c t="n" s="0">
        <x:v>14.38547</x:v>
      </x:c>
      <x:c t="n" s="0">
        <x:v>6.423292</x:v>
      </x:c>
      <x:c t="n" s="0">
        <x:v>2.643502</x:v>
      </x:c>
      <x:c t="n" s="0">
        <x:v>3.608642</x:v>
      </x:c>
      <x:c t="n" s="0">
        <x:v>2.523335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43944.1108101852</x:v>
      </x:c>
      <x:c t="n" s="7">
        <x:v>43944.1108101852</x:v>
      </x:c>
      <x:c t="n" s="0">
        <x:v>49.10045</x:v>
      </x:c>
      <x:c t="n" s="0">
        <x:v>54.20069</x:v>
      </x:c>
      <x:c t="n" s="0">
        <x:v>60.86066</x:v>
      </x:c>
      <x:c t="n" s="0">
        <x:v>69.65408</x:v>
      </x:c>
      <x:c t="n" s="0">
        <x:v>-30.06697</x:v>
      </x:c>
      <x:c t="n" s="0">
        <x:v>-24.86399</x:v>
      </x:c>
      <x:c t="n" s="0">
        <x:v>-21.42719</x:v>
      </x:c>
      <x:c t="n" s="0">
        <x:v>-12.51899</x:v>
      </x:c>
      <x:c t="n" s="0">
        <x:v>-8.176003</x:v>
      </x:c>
      <x:c t="n" s="0">
        <x:v>1.67287</x:v>
      </x:c>
      <x:c t="n" s="0">
        <x:v>-3.283659</x:v>
      </x:c>
      <x:c t="n" s="0">
        <x:v>11.85212</x:v>
      </x:c>
      <x:c t="n" s="0">
        <x:v>16.89448</x:v>
      </x:c>
      <x:c t="n" s="0">
        <x:v>20.50387</x:v>
      </x:c>
      <x:c t="n" s="0">
        <x:v>21.03006</x:v>
      </x:c>
      <x:c t="n" s="0">
        <x:v>23.08028</x:v>
      </x:c>
      <x:c t="n" s="0">
        <x:v>26.20962</x:v>
      </x:c>
      <x:c t="n" s="0">
        <x:v>24.81297</x:v>
      </x:c>
      <x:c t="n" s="0">
        <x:v>25.61298</x:v>
      </x:c>
      <x:c t="n" s="0">
        <x:v>29.26513</x:v>
      </x:c>
      <x:c t="n" s="0">
        <x:v>24.94749</x:v>
      </x:c>
      <x:c t="n" s="0">
        <x:v>25.07331</x:v>
      </x:c>
      <x:c t="n" s="0">
        <x:v>28.94024</x:v>
      </x:c>
      <x:c t="n" s="0">
        <x:v>34.96083</x:v>
      </x:c>
      <x:c t="n" s="0">
        <x:v>38.27285</x:v>
      </x:c>
      <x:c t="n" s="0">
        <x:v>42.01596</x:v>
      </x:c>
      <x:c t="n" s="0">
        <x:v>40.99081</x:v>
      </x:c>
      <x:c t="n" s="0">
        <x:v>40.66509</x:v>
      </x:c>
      <x:c t="n" s="0">
        <x:v>38.34528</x:v>
      </x:c>
      <x:c t="n" s="0">
        <x:v>35.48596</x:v>
      </x:c>
      <x:c t="n" s="0">
        <x:v>31.70417</x:v>
      </x:c>
      <x:c t="n" s="0">
        <x:v>30.48859</x:v>
      </x:c>
      <x:c t="n" s="0">
        <x:v>31.81307</x:v>
      </x:c>
      <x:c t="n" s="0">
        <x:v>25.5626</x:v>
      </x:c>
      <x:c t="n" s="0">
        <x:v>8.249606</x:v>
      </x:c>
      <x:c t="n" s="0">
        <x:v>32.90947</x:v>
      </x:c>
      <x:c t="n" s="0">
        <x:v>19.25383</x:v>
      </x:c>
      <x:c t="n" s="0">
        <x:v>2.453488</x:v>
      </x:c>
      <x:c t="n" s="0">
        <x:v>3.251724</x:v>
      </x:c>
      <x:c t="n" s="0">
        <x:v>2.194285</x:v>
      </x:c>
      <x:c t="n" s="0">
        <x:v>-30.06697</x:v>
      </x:c>
      <x:c t="n" s="0">
        <x:v>-21.27973</x:v>
      </x:c>
      <x:c t="n" s="0">
        <x:v>-21.02272</x:v>
      </x:c>
      <x:c t="n" s="0">
        <x:v>-14.79687</x:v>
      </x:c>
      <x:c t="n" s="0">
        <x:v>-9.261051</x:v>
      </x:c>
      <x:c t="n" s="0">
        <x:v>0.04449602</x:v>
      </x:c>
      <x:c t="n" s="0">
        <x:v>-0.8584526</x:v>
      </x:c>
      <x:c t="n" s="0">
        <x:v>10.19675</x:v>
      </x:c>
      <x:c t="n" s="0">
        <x:v>12.21656</x:v>
      </x:c>
      <x:c t="n" s="0">
        <x:v>22.1709</x:v>
      </x:c>
      <x:c t="n" s="0">
        <x:v>22.57957</x:v>
      </x:c>
      <x:c t="n" s="0">
        <x:v>19.27526</x:v>
      </x:c>
      <x:c t="n" s="0">
        <x:v>19.38249</x:v>
      </x:c>
      <x:c t="n" s="0">
        <x:v>27.95821</x:v>
      </x:c>
      <x:c t="n" s="0">
        <x:v>26.36139</x:v>
      </x:c>
      <x:c t="n" s="0">
        <x:v>25.8873</x:v>
      </x:c>
      <x:c t="n" s="0">
        <x:v>24.22149</x:v>
      </x:c>
      <x:c t="n" s="0">
        <x:v>27.42606</x:v>
      </x:c>
      <x:c t="n" s="0">
        <x:v>30.55385</x:v>
      </x:c>
      <x:c t="n" s="0">
        <x:v>33.74269</x:v>
      </x:c>
      <x:c t="n" s="0">
        <x:v>37.47052</x:v>
      </x:c>
      <x:c t="n" s="0">
        <x:v>41.11422</x:v>
      </x:c>
      <x:c t="n" s="0">
        <x:v>41.30938</x:v>
      </x:c>
      <x:c t="n" s="0">
        <x:v>40.39132</x:v>
      </x:c>
      <x:c t="n" s="0">
        <x:v>37.536</x:v>
      </x:c>
      <x:c t="n" s="0">
        <x:v>38.20572</x:v>
      </x:c>
      <x:c t="n" s="0">
        <x:v>32.43754</x:v>
      </x:c>
      <x:c t="n" s="0">
        <x:v>31.33945</x:v>
      </x:c>
      <x:c t="n" s="0">
        <x:v>29.33094</x:v>
      </x:c>
      <x:c t="n" s="0">
        <x:v>23.16233</x:v>
      </x:c>
      <x:c t="n" s="0">
        <x:v>8.659876</x:v>
      </x:c>
      <x:c t="n" s="0">
        <x:v>15.92488</x:v>
      </x:c>
      <x:c t="n" s="0">
        <x:v>6.019146</x:v>
      </x:c>
      <x:c t="n" s="0">
        <x:v>2.559371</x:v>
      </x:c>
      <x:c t="n" s="0">
        <x:v>3.558118</x:v>
      </x:c>
      <x:c t="n" s="0">
        <x:v>2.880602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43944.1108101852</x:v>
      </x:c>
      <x:c t="n" s="7">
        <x:v>43944.1108101852</x:v>
      </x:c>
      <x:c t="n" s="0">
        <x:v>48.92517</x:v>
      </x:c>
      <x:c t="n" s="0">
        <x:v>57.21099</x:v>
      </x:c>
      <x:c t="n" s="0">
        <x:v>60.64113</x:v>
      </x:c>
      <x:c t="n" s="0">
        <x:v>66.64378</x:v>
      </x:c>
      <x:c t="n" s="0">
        <x:v>-30.06697</x:v>
      </x:c>
      <x:c t="n" s="0">
        <x:v>-24.11909</x:v>
      </x:c>
      <x:c t="n" s="0">
        <x:v>-21.366</x:v>
      </x:c>
      <x:c t="n" s="0">
        <x:v>-12.7858</x:v>
      </x:c>
      <x:c t="n" s="0">
        <x:v>-8.618052</x:v>
      </x:c>
      <x:c t="n" s="0">
        <x:v>1.469978</x:v>
      </x:c>
      <x:c t="n" s="0">
        <x:v>-0.8029369</x:v>
      </x:c>
      <x:c t="n" s="0">
        <x:v>11.87615</x:v>
      </x:c>
      <x:c t="n" s="0">
        <x:v>16.30751</x:v>
      </x:c>
      <x:c t="n" s="0">
        <x:v>20.29031</x:v>
      </x:c>
      <x:c t="n" s="0">
        <x:v>21.29369</x:v>
      </x:c>
      <x:c t="n" s="0">
        <x:v>22.93472</x:v>
      </x:c>
      <x:c t="n" s="0">
        <x:v>25.67578</x:v>
      </x:c>
      <x:c t="n" s="0">
        <x:v>25.54068</x:v>
      </x:c>
      <x:c t="n" s="0">
        <x:v>25.89226</x:v>
      </x:c>
      <x:c t="n" s="0">
        <x:v>29.26482</x:v>
      </x:c>
      <x:c t="n" s="0">
        <x:v>24.9865</x:v>
      </x:c>
      <x:c t="n" s="0">
        <x:v>24.94716</x:v>
      </x:c>
      <x:c t="n" s="0">
        <x:v>29.76707</x:v>
      </x:c>
      <x:c t="n" s="0">
        <x:v>34.42665</x:v>
      </x:c>
      <x:c t="n" s="0">
        <x:v>37.85342</x:v>
      </x:c>
      <x:c t="n" s="0">
        <x:v>41.56693</x:v>
      </x:c>
      <x:c t="n" s="0">
        <x:v>41.28577</x:v>
      </x:c>
      <x:c t="n" s="0">
        <x:v>40.57462</x:v>
      </x:c>
      <x:c t="n" s="0">
        <x:v>38.42587</x:v>
      </x:c>
      <x:c t="n" s="0">
        <x:v>35.90313</x:v>
      </x:c>
      <x:c t="n" s="0">
        <x:v>32.22548</x:v>
      </x:c>
      <x:c t="n" s="0">
        <x:v>31.06919</x:v>
      </x:c>
      <x:c t="n" s="0">
        <x:v>31.72934</x:v>
      </x:c>
      <x:c t="n" s="0">
        <x:v>25.45473</x:v>
      </x:c>
      <x:c t="n" s="0">
        <x:v>8.288168</x:v>
      </x:c>
      <x:c t="n" s="0">
        <x:v>32.23337</x:v>
      </x:c>
      <x:c t="n" s="0">
        <x:v>18.60263</x:v>
      </x:c>
      <x:c t="n" s="0">
        <x:v>2.290594</x:v>
      </x:c>
      <x:c t="n" s="0">
        <x:v>3.159012</x:v>
      </x:c>
      <x:c t="n" s="0">
        <x:v>2.117996</x:v>
      </x:c>
      <x:c t="n" s="0">
        <x:v>-30.06697</x:v>
      </x:c>
      <x:c t="n" s="0">
        <x:v>-21.27973</x:v>
      </x:c>
      <x:c t="n" s="0">
        <x:v>-21.02272</x:v>
      </x:c>
      <x:c t="n" s="0">
        <x:v>-14.79687</x:v>
      </x:c>
      <x:c t="n" s="0">
        <x:v>-12.899</x:v>
      </x:c>
      <x:c t="n" s="0">
        <x:v>0.04449602</x:v>
      </x:c>
      <x:c t="n" s="0">
        <x:v>4.694282</x:v>
      </x:c>
      <x:c t="n" s="0">
        <x:v>13.14347</x:v>
      </x:c>
      <x:c t="n" s="0">
        <x:v>8.164518</x:v>
      </x:c>
      <x:c t="n" s="0">
        <x:v>17.82176</x:v>
      </x:c>
      <x:c t="n" s="0">
        <x:v>22.57957</x:v>
      </x:c>
      <x:c t="n" s="0">
        <x:v>22.28936</x:v>
      </x:c>
      <x:c t="n" s="0">
        <x:v>19.38249</x:v>
      </x:c>
      <x:c t="n" s="0">
        <x:v>28.63605</x:v>
      </x:c>
      <x:c t="n" s="0">
        <x:v>26.77792</x:v>
      </x:c>
      <x:c t="n" s="0">
        <x:v>29.56204</x:v>
      </x:c>
      <x:c t="n" s="0">
        <x:v>24.68954</x:v>
      </x:c>
      <x:c t="n" s="0">
        <x:v>21.99263</x:v>
      </x:c>
      <x:c t="n" s="0">
        <x:v>32.58858</x:v>
      </x:c>
      <x:c t="n" s="0">
        <x:v>28.69942</x:v>
      </x:c>
      <x:c t="n" s="0">
        <x:v>33.94025</x:v>
      </x:c>
      <x:c t="n" s="0">
        <x:v>36.57406</x:v>
      </x:c>
      <x:c t="n" s="0">
        <x:v>42.80258</x:v>
      </x:c>
      <x:c t="n" s="0">
        <x:v>39.55669</x:v>
      </x:c>
      <x:c t="n" s="0">
        <x:v>39.1517</x:v>
      </x:c>
      <x:c t="n" s="0">
        <x:v>37.8059</x:v>
      </x:c>
      <x:c t="n" s="0">
        <x:v>34.35139</x:v>
      </x:c>
      <x:c t="n" s="0">
        <x:v>33.11819</x:v>
      </x:c>
      <x:c t="n" s="0">
        <x:v>31.22031</x:v>
      </x:c>
      <x:c t="n" s="0">
        <x:v>24.85728</x:v>
      </x:c>
      <x:c t="n" s="0">
        <x:v>8.866247</x:v>
      </x:c>
      <x:c t="n" s="0">
        <x:v>14.42982</x:v>
      </x:c>
      <x:c t="n" s="0">
        <x:v>6.206285</x:v>
      </x:c>
      <x:c t="n" s="0">
        <x:v>1.431568</x:v>
      </x:c>
      <x:c t="n" s="0">
        <x:v>2.439604</x:v>
      </x:c>
      <x:c t="n" s="0">
        <x:v>1.852172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43944.1108101852</x:v>
      </x:c>
      <x:c t="n" s="7">
        <x:v>43944.1108101852</x:v>
      </x:c>
      <x:c t="n" s="0">
        <x:v>50.79449</x:v>
      </x:c>
      <x:c t="n" s="0">
        <x:v>60.22129</x:v>
      </x:c>
      <x:c t="n" s="0">
        <x:v>61.64244</x:v>
      </x:c>
      <x:c t="n" s="0">
        <x:v>70.3729</x:v>
      </x:c>
      <x:c t="n" s="0">
        <x:v>-30.06697</x:v>
      </x:c>
      <x:c t="n" s="0">
        <x:v>-23.57071</x:v>
      </x:c>
      <x:c t="n" s="0">
        <x:v>-21.31443</x:v>
      </x:c>
      <x:c t="n" s="0">
        <x:v>-13.02741</x:v>
      </x:c>
      <x:c t="n" s="0">
        <x:v>-9.034828</x:v>
      </x:c>
      <x:c t="n" s="0">
        <x:v>1.288867</x:v>
      </x:c>
      <x:c t="n" s="0">
        <x:v>0.5694472</x:v>
      </x:c>
      <x:c t="n" s="0">
        <x:v>13.14169</x:v>
      </x:c>
      <x:c t="n" s="0">
        <x:v>15.73458</x:v>
      </x:c>
      <x:c t="n" s="0">
        <x:v>19.78052</x:v>
      </x:c>
      <x:c t="n" s="0">
        <x:v>21.50683</x:v>
      </x:c>
      <x:c t="n" s="0">
        <x:v>22.93832</x:v>
      </x:c>
      <x:c t="n" s="0">
        <x:v>25.88997</x:v>
      </x:c>
      <x:c t="n" s="0">
        <x:v>26.61557</x:v>
      </x:c>
      <x:c t="n" s="0">
        <x:v>25.39514</x:v>
      </x:c>
      <x:c t="n" s="0">
        <x:v>29.16599</x:v>
      </x:c>
      <x:c t="n" s="0">
        <x:v>24.4138</x:v>
      </x:c>
      <x:c t="n" s="0">
        <x:v>24.67486</x:v>
      </x:c>
      <x:c t="n" s="0">
        <x:v>29.47645</x:v>
      </x:c>
      <x:c t="n" s="0">
        <x:v>34.23585</x:v>
      </x:c>
      <x:c t="n" s="0">
        <x:v>37.91977</x:v>
      </x:c>
      <x:c t="n" s="0">
        <x:v>41.34327</x:v>
      </x:c>
      <x:c t="n" s="0">
        <x:v>41.44347</x:v>
      </x:c>
      <x:c t="n" s="0">
        <x:v>40.51819</x:v>
      </x:c>
      <x:c t="n" s="0">
        <x:v>38.57667</x:v>
      </x:c>
      <x:c t="n" s="0">
        <x:v>35.69916</x:v>
      </x:c>
      <x:c t="n" s="0">
        <x:v>32.29956</x:v>
      </x:c>
      <x:c t="n" s="0">
        <x:v>31.10729</x:v>
      </x:c>
      <x:c t="n" s="0">
        <x:v>31.62342</x:v>
      </x:c>
      <x:c t="n" s="0">
        <x:v>25.02639</x:v>
      </x:c>
      <x:c t="n" s="0">
        <x:v>8.427266</x:v>
      </x:c>
      <x:c t="n" s="0">
        <x:v>31.56672</x:v>
      </x:c>
      <x:c t="n" s="0">
        <x:v>17.95984</x:v>
      </x:c>
      <x:c t="n" s="0">
        <x:v>2.271541</x:v>
      </x:c>
      <x:c t="n" s="0">
        <x:v>3.031551</x:v>
      </x:c>
      <x:c t="n" s="0">
        <x:v>2.089813</x:v>
      </x:c>
      <x:c t="n" s="0">
        <x:v>-30.06697</x:v>
      </x:c>
      <x:c t="n" s="0">
        <x:v>-21.27973</x:v>
      </x:c>
      <x:c t="n" s="0">
        <x:v>-21.02272</x:v>
      </x:c>
      <x:c t="n" s="0">
        <x:v>-14.79687</x:v>
      </x:c>
      <x:c t="n" s="0">
        <x:v>-12.899</x:v>
      </x:c>
      <x:c t="n" s="0">
        <x:v>0.04449602</x:v>
      </x:c>
      <x:c t="n" s="0">
        <x:v>4.694282</x:v>
      </x:c>
      <x:c t="n" s="0">
        <x:v>17.08427</x:v>
      </x:c>
      <x:c t="n" s="0">
        <x:v>8.164518</x:v>
      </x:c>
      <x:c t="n" s="0">
        <x:v>14.11529</x:v>
      </x:c>
      <x:c t="n" s="0">
        <x:v>22.57957</x:v>
      </x:c>
      <x:c t="n" s="0">
        <x:v>22.95937</x:v>
      </x:c>
      <x:c t="n" s="0">
        <x:v>27.45644</x:v>
      </x:c>
      <x:c t="n" s="0">
        <x:v>30.2001</x:v>
      </x:c>
      <x:c t="n" s="0">
        <x:v>20.02637</x:v>
      </x:c>
      <x:c t="n" s="0">
        <x:v>28.36773</x:v>
      </x:c>
      <x:c t="n" s="0">
        <x:v>19.3507</x:v>
      </x:c>
      <x:c t="n" s="0">
        <x:v>23.57763</x:v>
      </x:c>
      <x:c t="n" s="0">
        <x:v>28.01234</x:v>
      </x:c>
      <x:c t="n" s="0">
        <x:v>33.52144</x:v>
      </x:c>
      <x:c t="n" s="0">
        <x:v>38.45014</x:v>
      </x:c>
      <x:c t="n" s="0">
        <x:v>40.05577</x:v>
      </x:c>
      <x:c t="n" s="0">
        <x:v>41.91872</x:v>
      </x:c>
      <x:c t="n" s="0">
        <x:v>39.72823</x:v>
      </x:c>
      <x:c t="n" s="0">
        <x:v>39.82715</x:v>
      </x:c>
      <x:c t="n" s="0">
        <x:v>33.83593</x:v>
      </x:c>
      <x:c t="n" s="0">
        <x:v>32.49841</x:v>
      </x:c>
      <x:c t="n" s="0">
        <x:v>31.6864</x:v>
      </x:c>
      <x:c t="n" s="0">
        <x:v>30.92921</x:v>
      </x:c>
      <x:c t="n" s="0">
        <x:v>21.03034</x:v>
      </x:c>
      <x:c t="n" s="0">
        <x:v>9.472527</x:v>
      </x:c>
      <x:c t="n" s="0">
        <x:v>16.00107</x:v>
      </x:c>
      <x:c t="n" s="0">
        <x:v>6.170826</x:v>
      </x:c>
      <x:c t="n" s="0">
        <x:v>1.909316</x:v>
      </x:c>
      <x:c t="n" s="0">
        <x:v>2.196401</x:v>
      </x:c>
      <x:c t="n" s="0">
        <x:v>1.731436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43944.1108101852</x:v>
      </x:c>
      <x:c t="n" s="7">
        <x:v>43944.1108101852</x:v>
      </x:c>
      <x:c t="n" s="0">
        <x:v>49.44353</x:v>
      </x:c>
      <x:c t="n" s="0">
        <x:v>54.20069</x:v>
      </x:c>
      <x:c t="n" s="0">
        <x:v>57.92384</x:v>
      </x:c>
      <x:c t="n" s="0">
        <x:v>65.2171</x:v>
      </x:c>
      <x:c t="n" s="0">
        <x:v>-30.06697</x:v>
      </x:c>
      <x:c t="n" s="0">
        <x:v>-23.15159</x:v>
      </x:c>
      <x:c t="n" s="0">
        <x:v>-21.27089</x:v>
      </x:c>
      <x:c t="n" s="0">
        <x:v>-13.24496</x:v>
      </x:c>
      <x:c t="n" s="0">
        <x:v>-9.42546</x:v>
      </x:c>
      <x:c t="n" s="0">
        <x:v>0.8318769</x:v>
      </x:c>
      <x:c t="n" s="0">
        <x:v>1.473409</x:v>
      </x:c>
      <x:c t="n" s="0">
        <x:v>13.9906</x:v>
      </x:c>
      <x:c t="n" s="0">
        <x:v>15.84951</x:v>
      </x:c>
      <x:c t="n" s="0">
        <x:v>19.29209</x:v>
      </x:c>
      <x:c t="n" s="0">
        <x:v>21.7418</x:v>
      </x:c>
      <x:c t="n" s="0">
        <x:v>22.9414</x:v>
      </x:c>
      <x:c t="n" s="0">
        <x:v>26.25886</x:v>
      </x:c>
      <x:c t="n" s="0">
        <x:v>26.94149</x:v>
      </x:c>
      <x:c t="n" s="0">
        <x:v>25.18368</x:v>
      </x:c>
      <x:c t="n" s="0">
        <x:v>28.77307</x:v>
      </x:c>
      <x:c t="n" s="0">
        <x:v>24.47183</x:v>
      </x:c>
      <x:c t="n" s="0">
        <x:v>24.63233</x:v>
      </x:c>
      <x:c t="n" s="0">
        <x:v>29.10546</x:v>
      </x:c>
      <x:c t="n" s="0">
        <x:v>34.04731</x:v>
      </x:c>
      <x:c t="n" s="0">
        <x:v>37.74532</x:v>
      </x:c>
      <x:c t="n" s="0">
        <x:v>41.49952</x:v>
      </x:c>
      <x:c t="n" s="0">
        <x:v>41.45206</x:v>
      </x:c>
      <x:c t="n" s="0">
        <x:v>40.29638</x:v>
      </x:c>
      <x:c t="n" s="0">
        <x:v>38.61559</x:v>
      </x:c>
      <x:c t="n" s="0">
        <x:v>35.93068</x:v>
      </x:c>
      <x:c t="n" s="0">
        <x:v>31.99002</x:v>
      </x:c>
      <x:c t="n" s="0">
        <x:v>31.43433</x:v>
      </x:c>
      <x:c t="n" s="0">
        <x:v>31.37404</x:v>
      </x:c>
      <x:c t="n" s="0">
        <x:v>24.72566</x:v>
      </x:c>
      <x:c t="n" s="0">
        <x:v>8.351975</x:v>
      </x:c>
      <x:c t="n" s="0">
        <x:v>30.89568</x:v>
      </x:c>
      <x:c t="n" s="0">
        <x:v>17.33417</x:v>
      </x:c>
      <x:c t="n" s="0">
        <x:v>2.136768</x:v>
      </x:c>
      <x:c t="n" s="0">
        <x:v>2.999091</x:v>
      </x:c>
      <x:c t="n" s="0">
        <x:v>2.063754</x:v>
      </x:c>
      <x:c t="n" s="0">
        <x:v>-30.06697</x:v>
      </x:c>
      <x:c t="n" s="0">
        <x:v>-21.27973</x:v>
      </x:c>
      <x:c t="n" s="0">
        <x:v>-21.02272</x:v>
      </x:c>
      <x:c t="n" s="0">
        <x:v>-14.79687</x:v>
      </x:c>
      <x:c t="n" s="0">
        <x:v>-12.899</x:v>
      </x:c>
      <x:c t="n" s="0">
        <x:v>-4.843059</x:v>
      </x:c>
      <x:c t="n" s="0">
        <x:v>4.694282</x:v>
      </x:c>
      <x:c t="n" s="0">
        <x:v>17.08427</x:v>
      </x:c>
      <x:c t="n" s="0">
        <x:v>17.04082</x:v>
      </x:c>
      <x:c t="n" s="0">
        <x:v>14.11529</x:v>
      </x:c>
      <x:c t="n" s="0">
        <x:v>22.96044</x:v>
      </x:c>
      <x:c t="n" s="0">
        <x:v>22.95937</x:v>
      </x:c>
      <x:c t="n" s="0">
        <x:v>27.95094</x:v>
      </x:c>
      <x:c t="n" s="0">
        <x:v>27.85881</x:v>
      </x:c>
      <x:c t="n" s="0">
        <x:v>24.0762</x:v>
      </x:c>
      <x:c t="n" s="0">
        <x:v>24.52252</x:v>
      </x:c>
      <x:c t="n" s="0">
        <x:v>24.43875</x:v>
      </x:c>
      <x:c t="n" s="0">
        <x:v>23.90837</x:v>
      </x:c>
      <x:c t="n" s="0">
        <x:v>24.6972</x:v>
      </x:c>
      <x:c t="n" s="0">
        <x:v>32.10305</x:v>
      </x:c>
      <x:c t="n" s="0">
        <x:v>38.31226</x:v>
      </x:c>
      <x:c t="n" s="0">
        <x:v>42.82748</x:v>
      </x:c>
      <x:c t="n" s="0">
        <x:v>43.01262</x:v>
      </x:c>
      <x:c t="n" s="0">
        <x:v>39.16534</x:v>
      </x:c>
      <x:c t="n" s="0">
        <x:v>38.06363</x:v>
      </x:c>
      <x:c t="n" s="0">
        <x:v>37.11372</x:v>
      </x:c>
      <x:c t="n" s="0">
        <x:v>30.05076</x:v>
      </x:c>
      <x:c t="n" s="0">
        <x:v>33.42829</x:v>
      </x:c>
      <x:c t="n" s="0">
        <x:v>29.24283</x:v>
      </x:c>
      <x:c t="n" s="0">
        <x:v>22.10494</x:v>
      </x:c>
      <x:c t="n" s="0">
        <x:v>7.090841</x:v>
      </x:c>
      <x:c t="n" s="0">
        <x:v>14.20554</x:v>
      </x:c>
      <x:c t="n" s="0">
        <x:v>6.564353</x:v>
      </x:c>
      <x:c t="n" s="0">
        <x:v>1.308374</x:v>
      </x:c>
      <x:c t="n" s="0">
        <x:v>3.061484</x:v>
      </x:c>
      <x:c t="n" s="0">
        <x:v>2.09443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43944.1108101852</x:v>
      </x:c>
      <x:c t="n" s="7">
        <x:v>43944.1108101852</x:v>
      </x:c>
      <x:c t="n" s="0">
        <x:v>49.14059</x:v>
      </x:c>
      <x:c t="n" s="0">
        <x:v>54.20069</x:v>
      </x:c>
      <x:c t="n" s="0">
        <x:v>60.29703</x:v>
      </x:c>
      <x:c t="n" s="0">
        <x:v>67.71588</x:v>
      </x:c>
      <x:c t="n" s="0">
        <x:v>-30.06697</x:v>
      </x:c>
      <x:c t="n" s="0">
        <x:v>-22.82313</x:v>
      </x:c>
      <x:c t="n" s="0">
        <x:v>-21.23405</x:v>
      </x:c>
      <x:c t="n" s="0">
        <x:v>-13.43978</x:v>
      </x:c>
      <x:c t="n" s="0">
        <x:v>-9.78936</x:v>
      </x:c>
      <x:c t="n" s="0">
        <x:v>0.2076735</x:v>
      </x:c>
      <x:c t="n" s="0">
        <x:v>2.119787</x:v>
      </x:c>
      <x:c t="n" s="0">
        <x:v>14.60375</x:v>
      </x:c>
      <x:c t="n" s="0">
        <x:v>16.27053</x:v>
      </x:c>
      <x:c t="n" s="0">
        <x:v>18.9387</x:v>
      </x:c>
      <x:c t="n" s="0">
        <x:v>21.96482</x:v>
      </x:c>
      <x:c t="n" s="0">
        <x:v>22.50238</x:v>
      </x:c>
      <x:c t="n" s="0">
        <x:v>26.13112</x:v>
      </x:c>
      <x:c t="n" s="0">
        <x:v>26.51041</x:v>
      </x:c>
      <x:c t="n" s="0">
        <x:v>25.14007</x:v>
      </x:c>
      <x:c t="n" s="0">
        <x:v>28.17683</x:v>
      </x:c>
      <x:c t="n" s="0">
        <x:v>24.03314</x:v>
      </x:c>
      <x:c t="n" s="0">
        <x:v>25.01405</x:v>
      </x:c>
      <x:c t="n" s="0">
        <x:v>28.94752</x:v>
      </x:c>
      <x:c t="n" s="0">
        <x:v>34.19036</x:v>
      </x:c>
      <x:c t="n" s="0">
        <x:v>38.11165</x:v>
      </x:c>
      <x:c t="n" s="0">
        <x:v>42.06739</x:v>
      </x:c>
      <x:c t="n" s="0">
        <x:v>42.31298</x:v>
      </x:c>
      <x:c t="n" s="0">
        <x:v>40.05421</x:v>
      </x:c>
      <x:c t="n" s="0">
        <x:v>38.34985</x:v>
      </x:c>
      <x:c t="n" s="0">
        <x:v>35.68148</x:v>
      </x:c>
      <x:c t="n" s="0">
        <x:v>32.04777</x:v>
      </x:c>
      <x:c t="n" s="0">
        <x:v>32.1719</x:v>
      </x:c>
      <x:c t="n" s="0">
        <x:v>31.44065</x:v>
      </x:c>
      <x:c t="n" s="0">
        <x:v>24.42137</x:v>
      </x:c>
      <x:c t="n" s="0">
        <x:v>8.398417</x:v>
      </x:c>
      <x:c t="n" s="0">
        <x:v>30.22328</x:v>
      </x:c>
      <x:c t="n" s="0">
        <x:v>16.69719</x:v>
      </x:c>
      <x:c t="n" s="0">
        <x:v>2.108012</x:v>
      </x:c>
      <x:c t="n" s="0">
        <x:v>3.032286</x:v>
      </x:c>
      <x:c t="n" s="0">
        <x:v>2.097536</x:v>
      </x:c>
      <x:c t="n" s="0">
        <x:v>-30.06697</x:v>
      </x:c>
      <x:c t="n" s="0">
        <x:v>-21.27973</x:v>
      </x:c>
      <x:c t="n" s="0">
        <x:v>-21.0372</x:v>
      </x:c>
      <x:c t="n" s="0">
        <x:v>-15.23462</x:v>
      </x:c>
      <x:c t="n" s="0">
        <x:v>-12.899</x:v>
      </x:c>
      <x:c t="n" s="0">
        <x:v>-9.983257</x:v>
      </x:c>
      <x:c t="n" s="0">
        <x:v>6.670905</x:v>
      </x:c>
      <x:c t="n" s="0">
        <x:v>16.68931</x:v>
      </x:c>
      <x:c t="n" s="0">
        <x:v>18.14725</x:v>
      </x:c>
      <x:c t="n" s="0">
        <x:v>16.25791</x:v>
      </x:c>
      <x:c t="n" s="0">
        <x:v>23.08031</x:v>
      </x:c>
      <x:c t="n" s="0">
        <x:v>16.98837</x:v>
      </x:c>
      <x:c t="n" s="0">
        <x:v>24.64463</x:v>
      </x:c>
      <x:c t="n" s="0">
        <x:v>22.41537</x:v>
      </x:c>
      <x:c t="n" s="0">
        <x:v>24.53451</x:v>
      </x:c>
      <x:c t="n" s="0">
        <x:v>18.90137</x:v>
      </x:c>
      <x:c t="n" s="0">
        <x:v>19.24504</x:v>
      </x:c>
      <x:c t="n" s="0">
        <x:v>26.93706</x:v>
      </x:c>
      <x:c t="n" s="0">
        <x:v>29.72723</x:v>
      </x:c>
      <x:c t="n" s="0">
        <x:v>35.37018</x:v>
      </x:c>
      <x:c t="n" s="0">
        <x:v>38.91277</x:v>
      </x:c>
      <x:c t="n" s="0">
        <x:v>45.23396</x:v>
      </x:c>
      <x:c t="n" s="0">
        <x:v>45.26281</x:v>
      </x:c>
      <x:c t="n" s="0">
        <x:v>39.52456</x:v>
      </x:c>
      <x:c t="n" s="0">
        <x:v>36.18653</x:v>
      </x:c>
      <x:c t="n" s="0">
        <x:v>33.4868</x:v>
      </x:c>
      <x:c t="n" s="0">
        <x:v>32.49331</x:v>
      </x:c>
      <x:c t="n" s="0">
        <x:v>34.5392</x:v>
      </x:c>
      <x:c t="n" s="0">
        <x:v>31.94338</x:v>
      </x:c>
      <x:c t="n" s="0">
        <x:v>22.78757</x:v>
      </x:c>
      <x:c t="n" s="0">
        <x:v>8.577454</x:v>
      </x:c>
      <x:c t="n" s="0">
        <x:v>12.92325</x:v>
      </x:c>
      <x:c t="n" s="0">
        <x:v>5.796354</x:v>
      </x:c>
      <x:c t="n" s="0">
        <x:v>2.01393</x:v>
      </x:c>
      <x:c t="n" s="0">
        <x:v>3.183873</x:v>
      </x:c>
      <x:c t="n" s="0">
        <x:v>2.09641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43944.1108101852</x:v>
      </x:c>
      <x:c t="n" s="7">
        <x:v>43944.1108101852</x:v>
      </x:c>
      <x:c t="n" s="0">
        <x:v>49.12779</x:v>
      </x:c>
      <x:c t="n" s="0">
        <x:v>54.20069</x:v>
      </x:c>
      <x:c t="n" s="0">
        <x:v>61.7866</x:v>
      </x:c>
      <x:c t="n" s="0">
        <x:v>68.57503</x:v>
      </x:c>
      <x:c t="n" s="0">
        <x:v>-30.06697</x:v>
      </x:c>
      <x:c t="n" s="0">
        <x:v>-22.56105</x:v>
      </x:c>
      <x:c t="n" s="0">
        <x:v>-21.22039</x:v>
      </x:c>
      <x:c t="n" s="0">
        <x:v>-14.00042</x:v>
      </x:c>
      <x:c t="n" s="0">
        <x:v>-10.12627</x:v>
      </x:c>
      <x:c t="n" s="0">
        <x:v>-0.4071633</x:v>
      </x:c>
      <x:c t="n" s="0">
        <x:v>5.804111</x:v>
      </x:c>
      <x:c t="n" s="0">
        <x:v>14.30131</x:v>
      </x:c>
      <x:c t="n" s="0">
        <x:v>16.42039</x:v>
      </x:c>
      <x:c t="n" s="0">
        <x:v>18.72125</x:v>
      </x:c>
      <x:c t="n" s="0">
        <x:v>22.14662</x:v>
      </x:c>
      <x:c t="n" s="0">
        <x:v>22.02077</x:v>
      </x:c>
      <x:c t="n" s="0">
        <x:v>25.76077</x:v>
      </x:c>
      <x:c t="n" s="0">
        <x:v>26.0089</x:v>
      </x:c>
      <x:c t="n" s="0">
        <x:v>24.72256</x:v>
      </x:c>
      <x:c t="n" s="0">
        <x:v>27.67464</x:v>
      </x:c>
      <x:c t="n" s="0">
        <x:v>23.44216</x:v>
      </x:c>
      <x:c t="n" s="0">
        <x:v>25.05481</x:v>
      </x:c>
      <x:c t="n" s="0">
        <x:v>29.50976</x:v>
      </x:c>
      <x:c t="n" s="0">
        <x:v>34.56633</x:v>
      </x:c>
      <x:c t="n" s="0">
        <x:v>38.27039</x:v>
      </x:c>
      <x:c t="n" s="0">
        <x:v>42.47293</x:v>
      </x:c>
      <x:c t="n" s="0">
        <x:v>42.46378</x:v>
      </x:c>
      <x:c t="n" s="0">
        <x:v>40.68434</x:v>
      </x:c>
      <x:c t="n" s="0">
        <x:v>38.22417</x:v>
      </x:c>
      <x:c t="n" s="0">
        <x:v>35.40136</x:v>
      </x:c>
      <x:c t="n" s="0">
        <x:v>31.99962</x:v>
      </x:c>
      <x:c t="n" s="0">
        <x:v>31.94638</x:v>
      </x:c>
      <x:c t="n" s="0">
        <x:v>31.96651</x:v>
      </x:c>
      <x:c t="n" s="0">
        <x:v>24.16974</x:v>
      </x:c>
      <x:c t="n" s="0">
        <x:v>8.234652</x:v>
      </x:c>
      <x:c t="n" s="0">
        <x:v>29.55202</x:v>
      </x:c>
      <x:c t="n" s="0">
        <x:v>16.06733</x:v>
      </x:c>
      <x:c t="n" s="0">
        <x:v>2.137445</x:v>
      </x:c>
      <x:c t="n" s="0">
        <x:v>3.112012</x:v>
      </x:c>
      <x:c t="n" s="0">
        <x:v>2.090436</x:v>
      </x:c>
      <x:c t="n" s="0">
        <x:v>-30.06697</x:v>
      </x:c>
      <x:c t="n" s="0">
        <x:v>-21.27973</x:v>
      </x:c>
      <x:c t="n" s="0">
        <x:v>-21.1399</x:v>
      </x:c>
      <x:c t="n" s="0">
        <x:v>-21.12445</x:v>
      </x:c>
      <x:c t="n" s="0">
        <x:v>-12.899</x:v>
      </x:c>
      <x:c t="n" s="0">
        <x:v>-9.983257</x:v>
      </x:c>
      <x:c t="n" s="0">
        <x:v>12.18475</x:v>
      </x:c>
      <x:c t="n" s="0">
        <x:v>11.92104</x:v>
      </x:c>
      <x:c t="n" s="0">
        <x:v>16.74698</x:v>
      </x:c>
      <x:c t="n" s="0">
        <x:v>17.16985</x:v>
      </x:c>
      <x:c t="n" s="0">
        <x:v>23.08031</x:v>
      </x:c>
      <x:c t="n" s="0">
        <x:v>16.98837</x:v>
      </x:c>
      <x:c t="n" s="0">
        <x:v>22.56605</x:v>
      </x:c>
      <x:c t="n" s="0">
        <x:v>20.13275</x:v>
      </x:c>
      <x:c t="n" s="0">
        <x:v>20.84656</x:v>
      </x:c>
      <x:c t="n" s="0">
        <x:v>23.06552</x:v>
      </x:c>
      <x:c t="n" s="0">
        <x:v>15.62404</x:v>
      </x:c>
      <x:c t="n" s="0">
        <x:v>25.27116</x:v>
      </x:c>
      <x:c t="n" s="0">
        <x:v>31.00357</x:v>
      </x:c>
      <x:c t="n" s="0">
        <x:v>36.18232</x:v>
      </x:c>
      <x:c t="n" s="0">
        <x:v>38.59433</x:v>
      </x:c>
      <x:c t="n" s="0">
        <x:v>42.95485</x:v>
      </x:c>
      <x:c t="n" s="0">
        <x:v>43.07507</x:v>
      </x:c>
      <x:c t="n" s="0">
        <x:v>42.91341</x:v>
      </x:c>
      <x:c t="n" s="0">
        <x:v>37.45782</x:v>
      </x:c>
      <x:c t="n" s="0">
        <x:v>33.83449</x:v>
      </x:c>
      <x:c t="n" s="0">
        <x:v>31.70595</x:v>
      </x:c>
      <x:c t="n" s="0">
        <x:v>29.40183</x:v>
      </x:c>
      <x:c t="n" s="0">
        <x:v>34.4212</x:v>
      </x:c>
      <x:c t="n" s="0">
        <x:v>22.36053</x:v>
      </x:c>
      <x:c t="n" s="0">
        <x:v>7.753668</x:v>
      </x:c>
      <x:c t="n" s="0">
        <x:v>13.42499</x:v>
      </x:c>
      <x:c t="n" s="0">
        <x:v>5.171819</x:v>
      </x:c>
      <x:c t="n" s="0">
        <x:v>2.528082</x:v>
      </x:c>
      <x:c t="n" s="0">
        <x:v>3.561476</x:v>
      </x:c>
      <x:c t="n" s="0">
        <x:v>1.96003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43944.1108101852</x:v>
      </x:c>
      <x:c t="n" s="7">
        <x:v>43944.1108101852</x:v>
      </x:c>
      <x:c t="n" s="0">
        <x:v>48.97073</x:v>
      </x:c>
      <x:c t="n" s="0">
        <x:v>54.20069</x:v>
      </x:c>
      <x:c t="n" s="0">
        <x:v>58.30351</x:v>
      </x:c>
      <x:c t="n" s="0">
        <x:v>65.2171</x:v>
      </x:c>
      <x:c t="n" s="0">
        <x:v>-30.06697</x:v>
      </x:c>
      <x:c t="n" s="0">
        <x:v>-22.34904</x:v>
      </x:c>
      <x:c t="n" s="0">
        <x:v>-21.20883</x:v>
      </x:c>
      <x:c t="n" s="0">
        <x:v>-14.54416</x:v>
      </x:c>
      <x:c t="n" s="0">
        <x:v>-10.43624</x:v>
      </x:c>
      <x:c t="n" s="0">
        <x:v>-1.011383</x:v>
      </x:c>
      <x:c t="n" s="0">
        <x:v>7.531301</x:v>
      </x:c>
      <x:c t="n" s="0">
        <x:v>14.02522</x:v>
      </x:c>
      <x:c t="n" s="0">
        <x:v>16.01846</x:v>
      </x:c>
      <x:c t="n" s="0">
        <x:v>18.52651</x:v>
      </x:c>
      <x:c t="n" s="0">
        <x:v>22.19571</x:v>
      </x:c>
      <x:c t="n" s="0">
        <x:v>21.56244</x:v>
      </x:c>
      <x:c t="n" s="0">
        <x:v>25.38075</x:v>
      </x:c>
      <x:c t="n" s="0">
        <x:v>25.46879</x:v>
      </x:c>
      <x:c t="n" s="0">
        <x:v>25.15586</x:v>
      </x:c>
      <x:c t="n" s="0">
        <x:v>27.37857</x:v>
      </x:c>
      <x:c t="n" s="0">
        <x:v>23.21226</x:v>
      </x:c>
      <x:c t="n" s="0">
        <x:v>25.12615</x:v>
      </x:c>
      <x:c t="n" s="0">
        <x:v>29.65911</x:v>
      </x:c>
      <x:c t="n" s="0">
        <x:v>34.40353</x:v>
      </x:c>
      <x:c t="n" s="0">
        <x:v>38.24864</x:v>
      </x:c>
      <x:c t="n" s="0">
        <x:v>42.9432</x:v>
      </x:c>
      <x:c t="n" s="0">
        <x:v>42.7481</x:v>
      </x:c>
      <x:c t="n" s="0">
        <x:v>41.05814</x:v>
      </x:c>
      <x:c t="n" s="0">
        <x:v>38.57353</x:v>
      </x:c>
      <x:c t="n" s="0">
        <x:v>35.42801</x:v>
      </x:c>
      <x:c t="n" s="0">
        <x:v>31.60602</x:v>
      </x:c>
      <x:c t="n" s="0">
        <x:v>32.20692</x:v>
      </x:c>
      <x:c t="n" s="0">
        <x:v>32.64924</x:v>
      </x:c>
      <x:c t="n" s="0">
        <x:v>23.92054</x:v>
      </x:c>
      <x:c t="n" s="0">
        <x:v>8.227554</x:v>
      </x:c>
      <x:c t="n" s="0">
        <x:v>28.88091</x:v>
      </x:c>
      <x:c t="n" s="0">
        <x:v>15.43383</x:v>
      </x:c>
      <x:c t="n" s="0">
        <x:v>2.100552</x:v>
      </x:c>
      <x:c t="n" s="0">
        <x:v>3.163916</x:v>
      </x:c>
      <x:c t="n" s="0">
        <x:v>2.110403</x:v>
      </x:c>
      <x:c t="n" s="0">
        <x:v>-30.06697</x:v>
      </x:c>
      <x:c t="n" s="0">
        <x:v>-21.27973</x:v>
      </x:c>
      <x:c t="n" s="0">
        <x:v>-21.1399</x:v>
      </x:c>
      <x:c t="n" s="0">
        <x:v>-21.12445</x:v>
      </x:c>
      <x:c t="n" s="0">
        <x:v>-12.899</x:v>
      </x:c>
      <x:c t="n" s="0">
        <x:v>-9.983257</x:v>
      </x:c>
      <x:c t="n" s="0">
        <x:v>12.18475</x:v>
      </x:c>
      <x:c t="n" s="0">
        <x:v>11.92104</x:v>
      </x:c>
      <x:c t="n" s="0">
        <x:v>12.38039</x:v>
      </x:c>
      <x:c t="n" s="0">
        <x:v>17.16985</x:v>
      </x:c>
      <x:c t="n" s="0">
        <x:v>21.86493</x:v>
      </x:c>
      <x:c t="n" s="0">
        <x:v>16.98837</x:v>
      </x:c>
      <x:c t="n" s="0">
        <x:v>21.82424</x:v>
      </x:c>
      <x:c t="n" s="0">
        <x:v>18.9949</x:v>
      </x:c>
      <x:c t="n" s="0">
        <x:v>27.59098</x:v>
      </x:c>
      <x:c t="n" s="0">
        <x:v>24.74478</x:v>
      </x:c>
      <x:c t="n" s="0">
        <x:v>22.05817</x:v>
      </x:c>
      <x:c t="n" s="0">
        <x:v>25.06977</x:v>
      </x:c>
      <x:c t="n" s="0">
        <x:v>31.04225</x:v>
      </x:c>
      <x:c t="n" s="0">
        <x:v>33.29768</x:v>
      </x:c>
      <x:c t="n" s="0">
        <x:v>38.37968</x:v>
      </x:c>
      <x:c t="n" s="0">
        <x:v>44.82907</x:v>
      </x:c>
      <x:c t="n" s="0">
        <x:v>44.01945</x:v>
      </x:c>
      <x:c t="n" s="0">
        <x:v>42.37711</x:v>
      </x:c>
      <x:c t="n" s="0">
        <x:v>40.66569</x:v>
      </x:c>
      <x:c t="n" s="0">
        <x:v>35.38532</x:v>
      </x:c>
      <x:c t="n" s="0">
        <x:v>27.12529</x:v>
      </x:c>
      <x:c t="n" s="0">
        <x:v>35.02548</x:v>
      </x:c>
      <x:c t="n" s="0">
        <x:v>35.11441</x:v>
      </x:c>
      <x:c t="n" s="0">
        <x:v>21.27757</x:v>
      </x:c>
      <x:c t="n" s="0">
        <x:v>7.61775</x:v>
      </x:c>
      <x:c t="n" s="0">
        <x:v>12.14888</x:v>
      </x:c>
      <x:c t="n" s="0">
        <x:v>4.740898</x:v>
      </x:c>
      <x:c t="n" s="0">
        <x:v>1.223528</x:v>
      </x:c>
      <x:c t="n" s="0">
        <x:v>3.619911</x:v>
      </x:c>
      <x:c t="n" s="0">
        <x:v>2.433024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43944.1108101852</x:v>
      </x:c>
      <x:c t="n" s="7">
        <x:v>43944.1108101852</x:v>
      </x:c>
      <x:c t="n" s="0">
        <x:v>48.52463</x:v>
      </x:c>
      <x:c t="n" s="0">
        <x:v>57.21099</x:v>
      </x:c>
      <x:c t="n" s="0">
        <x:v>58.38095</x:v>
      </x:c>
      <x:c t="n" s="0">
        <x:v>66.97801</x:v>
      </x:c>
      <x:c t="n" s="0">
        <x:v>-30.06697</x:v>
      </x:c>
      <x:c t="n" s="0">
        <x:v>-21.98513</x:v>
      </x:c>
      <x:c t="n" s="0">
        <x:v>-21.19892</x:v>
      </x:c>
      <x:c t="n" s="0">
        <x:v>-15.06936</x:v>
      </x:c>
      <x:c t="n" s="0">
        <x:v>-10.64123</x:v>
      </x:c>
      <x:c t="n" s="0">
        <x:v>-1.603628</x:v>
      </x:c>
      <x:c t="n" s="0">
        <x:v>8.604203</x:v>
      </x:c>
      <x:c t="n" s="0">
        <x:v>13.8903</x:v>
      </x:c>
      <x:c t="n" s="0">
        <x:v>15.64305</x:v>
      </x:c>
      <x:c t="n" s="0">
        <x:v>18.78426</x:v>
      </x:c>
      <x:c t="n" s="0">
        <x:v>21.53182</x:v>
      </x:c>
      <x:c t="n" s="0">
        <x:v>21.66065</x:v>
      </x:c>
      <x:c t="n" s="0">
        <x:v>24.91548</x:v>
      </x:c>
      <x:c t="n" s="0">
        <x:v>25.38117</x:v>
      </x:c>
      <x:c t="n" s="0">
        <x:v>25.97356</x:v>
      </x:c>
      <x:c t="n" s="0">
        <x:v>27.05157</x:v>
      </x:c>
      <x:c t="n" s="0">
        <x:v>22.88154</x:v>
      </x:c>
      <x:c t="n" s="0">
        <x:v>24.64985</x:v>
      </x:c>
      <x:c t="n" s="0">
        <x:v>30.62205</x:v>
      </x:c>
      <x:c t="n" s="0">
        <x:v>34.54875</x:v>
      </x:c>
      <x:c t="n" s="0">
        <x:v>38.10685</x:v>
      </x:c>
      <x:c t="n" s="0">
        <x:v>42.54383</x:v>
      </x:c>
      <x:c t="n" s="0">
        <x:v>43.0093</x:v>
      </x:c>
      <x:c t="n" s="0">
        <x:v>41.17725</x:v>
      </x:c>
      <x:c t="n" s="0">
        <x:v>38.58295</x:v>
      </x:c>
      <x:c t="n" s="0">
        <x:v>35.2834</x:v>
      </x:c>
      <x:c t="n" s="0">
        <x:v>31.33383</x:v>
      </x:c>
      <x:c t="n" s="0">
        <x:v>33.32401</x:v>
      </x:c>
      <x:c t="n" s="0">
        <x:v>32.3434</x:v>
      </x:c>
      <x:c t="n" s="0">
        <x:v>23.67665</x:v>
      </x:c>
      <x:c t="n" s="0">
        <x:v>8.148049</x:v>
      </x:c>
      <x:c t="n" s="0">
        <x:v>28.21358</x:v>
      </x:c>
      <x:c t="n" s="0">
        <x:v>14.85136</x:v>
      </x:c>
      <x:c t="n" s="0">
        <x:v>1.972165</x:v>
      </x:c>
      <x:c t="n" s="0">
        <x:v>3.199288</x:v>
      </x:c>
      <x:c t="n" s="0">
        <x:v>2.109502</x:v>
      </x:c>
      <x:c t="n" s="0">
        <x:v>-30.06697</x:v>
      </x:c>
      <x:c t="n" s="0">
        <x:v>-20.18608</x:v>
      </x:c>
      <x:c t="n" s="0">
        <x:v>-21.1399</x:v>
      </x:c>
      <x:c t="n" s="0">
        <x:v>-21.12445</x:v>
      </x:c>
      <x:c t="n" s="0">
        <x:v>-11.97839</x:v>
      </x:c>
      <x:c t="n" s="0">
        <x:v>-9.983257</x:v>
      </x:c>
      <x:c t="n" s="0">
        <x:v>12.18475</x:v>
      </x:c>
      <x:c t="n" s="0">
        <x:v>13.14014</x:v>
      </x:c>
      <x:c t="n" s="0">
        <x:v>12.38039</x:v>
      </x:c>
      <x:c t="n" s="0">
        <x:v>20.33949</x:v>
      </x:c>
      <x:c t="n" s="0">
        <x:v>6.806417</x:v>
      </x:c>
      <x:c t="n" s="0">
        <x:v>22.61187</x:v>
      </x:c>
      <x:c t="n" s="0">
        <x:v>20.20994</x:v>
      </x:c>
      <x:c t="n" s="0">
        <x:v>25.23382</x:v>
      </x:c>
      <x:c t="n" s="0">
        <x:v>29.30387</x:v>
      </x:c>
      <x:c t="n" s="0">
        <x:v>25.66244</x:v>
      </x:c>
      <x:c t="n" s="0">
        <x:v>19.26668</x:v>
      </x:c>
      <x:c t="n" s="0">
        <x:v>20.4131</x:v>
      </x:c>
      <x:c t="n" s="0">
        <x:v>33.85317</x:v>
      </x:c>
      <x:c t="n" s="0">
        <x:v>34.97415</x:v>
      </x:c>
      <x:c t="n" s="0">
        <x:v>37.05861</x:v>
      </x:c>
      <x:c t="n" s="0">
        <x:v>40.03828</x:v>
      </x:c>
      <x:c t="n" s="0">
        <x:v>43.95418</x:v>
      </x:c>
      <x:c t="n" s="0">
        <x:v>41.95992</x:v>
      </x:c>
      <x:c t="n" s="0">
        <x:v>37.29456</x:v>
      </x:c>
      <x:c t="n" s="0">
        <x:v>33.84132</x:v>
      </x:c>
      <x:c t="n" s="0">
        <x:v>29.78498</x:v>
      </x:c>
      <x:c t="n" s="0">
        <x:v>36.51172</x:v>
      </x:c>
      <x:c t="n" s="0">
        <x:v>29.29979</x:v>
      </x:c>
      <x:c t="n" s="0">
        <x:v>21.82372</x:v>
      </x:c>
      <x:c t="n" s="0">
        <x:v>8.508039</x:v>
      </x:c>
      <x:c t="n" s="0">
        <x:v>12.52591</x:v>
      </x:c>
      <x:c t="n" s="0">
        <x:v>6.785006</x:v>
      </x:c>
      <x:c t="n" s="0">
        <x:v>1.402033</x:v>
      </x:c>
      <x:c t="n" s="0">
        <x:v>2.99278</x:v>
      </x:c>
      <x:c t="n" s="0">
        <x:v>2.299888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43944.1108101852</x:v>
      </x:c>
      <x:c t="n" s="7">
        <x:v>43944.1108101852</x:v>
      </x:c>
      <x:c t="n" s="0">
        <x:v>47.04985</x:v>
      </x:c>
      <x:c t="n" s="0">
        <x:v>54.20069</x:v>
      </x:c>
      <x:c t="n" s="0">
        <x:v>55.65473</x:v>
      </x:c>
      <x:c t="n" s="0">
        <x:v>66.28165</x:v>
      </x:c>
      <x:c t="n" s="0">
        <x:v>-30.06697</x:v>
      </x:c>
      <x:c t="n" s="0">
        <x:v>-21.64344</x:v>
      </x:c>
      <x:c t="n" s="0">
        <x:v>-21.19047</x:v>
      </x:c>
      <x:c t="n" s="0">
        <x:v>-15.57441</x:v>
      </x:c>
      <x:c t="n" s="0">
        <x:v>-10.79939</x:v>
      </x:c>
      <x:c t="n" s="0">
        <x:v>-2.152936</x:v>
      </x:c>
      <x:c t="n" s="0">
        <x:v>9.348494</x:v>
      </x:c>
      <x:c t="n" s="0">
        <x:v>13.80759</x:v>
      </x:c>
      <x:c t="n" s="0">
        <x:v>15.40738</x:v>
      </x:c>
      <x:c t="n" s="0">
        <x:v>19.11171</x:v>
      </x:c>
      <x:c t="n" s="0">
        <x:v>20.87146</x:v>
      </x:c>
      <x:c t="n" s="0">
        <x:v>21.8915</x:v>
      </x:c>
      <x:c t="n" s="0">
        <x:v>24.53437</x:v>
      </x:c>
      <x:c t="n" s="0">
        <x:v>25.27802</x:v>
      </x:c>
      <x:c t="n" s="0">
        <x:v>27.14154</x:v>
      </x:c>
      <x:c t="n" s="0">
        <x:v>27.59453</x:v>
      </x:c>
      <x:c t="n" s="0">
        <x:v>23.91043</x:v>
      </x:c>
      <x:c t="n" s="0">
        <x:v>24.24017</x:v>
      </x:c>
      <x:c t="n" s="0">
        <x:v>30.58635</x:v>
      </x:c>
      <x:c t="n" s="0">
        <x:v>34.36447</x:v>
      </x:c>
      <x:c t="n" s="0">
        <x:v>37.57808</x:v>
      </x:c>
      <x:c t="n" s="0">
        <x:v>42.62623</x:v>
      </x:c>
      <x:c t="n" s="0">
        <x:v>43.06332</x:v>
      </x:c>
      <x:c t="n" s="0">
        <x:v>40.8952</x:v>
      </x:c>
      <x:c t="n" s="0">
        <x:v>38.59307</x:v>
      </x:c>
      <x:c t="n" s="0">
        <x:v>35.3281</x:v>
      </x:c>
      <x:c t="n" s="0">
        <x:v>31.36866</x:v>
      </x:c>
      <x:c t="n" s="0">
        <x:v>33.90752</x:v>
      </x:c>
      <x:c t="n" s="0">
        <x:v>31.88729</x:v>
      </x:c>
      <x:c t="n" s="0">
        <x:v>23.47446</x:v>
      </x:c>
      <x:c t="n" s="0">
        <x:v>8.38843</x:v>
      </x:c>
      <x:c t="n" s="0">
        <x:v>27.54175</x:v>
      </x:c>
      <x:c t="n" s="0">
        <x:v>14.23368</x:v>
      </x:c>
      <x:c t="n" s="0">
        <x:v>1.976368</x:v>
      </x:c>
      <x:c t="n" s="0">
        <x:v>3.245884</x:v>
      </x:c>
      <x:c t="n" s="0">
        <x:v>2.118428</x:v>
      </x:c>
      <x:c t="n" s="0">
        <x:v>-30.06697</x:v>
      </x:c>
      <x:c t="n" s="0">
        <x:v>-20.05012</x:v>
      </x:c>
      <x:c t="n" s="0">
        <x:v>-21.1399</x:v>
      </x:c>
      <x:c t="n" s="0">
        <x:v>-21.12445</x:v>
      </x:c>
      <x:c t="n" s="0">
        <x:v>-11.86147</x:v>
      </x:c>
      <x:c t="n" s="0">
        <x:v>-8.148007</x:v>
      </x:c>
      <x:c t="n" s="0">
        <x:v>12.18475</x:v>
      </x:c>
      <x:c t="n" s="0">
        <x:v>13.2894</x:v>
      </x:c>
      <x:c t="n" s="0">
        <x:v>14.57883</x:v>
      </x:c>
      <x:c t="n" s="0">
        <x:v>20.64954</x:v>
      </x:c>
      <x:c t="n" s="0">
        <x:v>6.806417</x:v>
      </x:c>
      <x:c t="n" s="0">
        <x:v>23.04047</x:v>
      </x:c>
      <x:c t="n" s="0">
        <x:v>21.89835</x:v>
      </x:c>
      <x:c t="n" s="0">
        <x:v>24.00571</x:v>
      </x:c>
      <x:c t="n" s="0">
        <x:v>30.90655</x:v>
      </x:c>
      <x:c t="n" s="0">
        <x:v>29.85456</x:v>
      </x:c>
      <x:c t="n" s="0">
        <x:v>27.94915</x:v>
      </x:c>
      <x:c t="n" s="0">
        <x:v>20.63186</x:v>
      </x:c>
      <x:c t="n" s="0">
        <x:v>29.83965</x:v>
      </x:c>
      <x:c t="n" s="0">
        <x:v>33.11088</x:v>
      </x:c>
      <x:c t="n" s="0">
        <x:v>29.32244</x:v>
      </x:c>
      <x:c t="n" s="0">
        <x:v>43.47462</x:v>
      </x:c>
      <x:c t="n" s="0">
        <x:v>43.41944</x:v>
      </x:c>
      <x:c t="n" s="0">
        <x:v>40.23445</x:v>
      </x:c>
      <x:c t="n" s="0">
        <x:v>39.18146</x:v>
      </x:c>
      <x:c t="n" s="0">
        <x:v>35.68961</x:v>
      </x:c>
      <x:c t="n" s="0">
        <x:v>32.12011</x:v>
      </x:c>
      <x:c t="n" s="0">
        <x:v>36.24677</x:v>
      </x:c>
      <x:c t="n" s="0">
        <x:v>27.94349</x:v>
      </x:c>
      <x:c t="n" s="0">
        <x:v>21.94795</x:v>
      </x:c>
      <x:c t="n" s="0">
        <x:v>9.354908</x:v>
      </x:c>
      <x:c t="n" s="0">
        <x:v>10.81313</x:v>
      </x:c>
      <x:c t="n" s="0">
        <x:v>4.687237</x:v>
      </x:c>
      <x:c t="n" s="0">
        <x:v>1.804697</x:v>
      </x:c>
      <x:c t="n" s="0">
        <x:v>3.408746</x:v>
      </x:c>
      <x:c t="n" s="0">
        <x:v>1.835335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43944.1108101852</x:v>
      </x:c>
      <x:c t="n" s="7">
        <x:v>43944.1108101852</x:v>
      </x:c>
      <x:c t="n" s="0">
        <x:v>51.154</x:v>
      </x:c>
      <x:c t="n" s="0">
        <x:v>58.9719</x:v>
      </x:c>
      <x:c t="n" s="0">
        <x:v>60.75436</x:v>
      </x:c>
      <x:c t="n" s="0">
        <x:v>69.82442</x:v>
      </x:c>
      <x:c t="n" s="0">
        <x:v>-30.06697</x:v>
      </x:c>
      <x:c t="n" s="0">
        <x:v>-21.3714</x:v>
      </x:c>
      <x:c t="n" s="0">
        <x:v>-21.18328</x:v>
      </x:c>
      <x:c t="n" s="0">
        <x:v>-16.05773</x:v>
      </x:c>
      <x:c t="n" s="0">
        <x:v>-10.93917</x:v>
      </x:c>
      <x:c t="n" s="0">
        <x:v>-2.47424</x:v>
      </x:c>
      <x:c t="n" s="0">
        <x:v>9.693514</x:v>
      </x:c>
      <x:c t="n" s="0">
        <x:v>13.7357</x:v>
      </x:c>
      <x:c t="n" s="0">
        <x:v>15.8933</x:v>
      </x:c>
      <x:c t="n" s="0">
        <x:v>19.37305</x:v>
      </x:c>
      <x:c t="n" s="0">
        <x:v>20.21518</x:v>
      </x:c>
      <x:c t="n" s="0">
        <x:v>22.07938</x:v>
      </x:c>
      <x:c t="n" s="0">
        <x:v>24.57956</x:v>
      </x:c>
      <x:c t="n" s="0">
        <x:v>24.60353</x:v>
      </x:c>
      <x:c t="n" s="0">
        <x:v>27.45135</x:v>
      </x:c>
      <x:c t="n" s="0">
        <x:v>27.9874</x:v>
      </x:c>
      <x:c t="n" s="0">
        <x:v>24.41602</x:v>
      </x:c>
      <x:c t="n" s="0">
        <x:v>24.30767</x:v>
      </x:c>
      <x:c t="n" s="0">
        <x:v>30.05628</x:v>
      </x:c>
      <x:c t="n" s="0">
        <x:v>34.68245</x:v>
      </x:c>
      <x:c t="n" s="0">
        <x:v>37.51247</x:v>
      </x:c>
      <x:c t="n" s="0">
        <x:v>42.49637</x:v>
      </x:c>
      <x:c t="n" s="0">
        <x:v>42.86829</x:v>
      </x:c>
      <x:c t="n" s="0">
        <x:v>40.98424</x:v>
      </x:c>
      <x:c t="n" s="0">
        <x:v>38.78938</x:v>
      </x:c>
      <x:c t="n" s="0">
        <x:v>35.04045</x:v>
      </x:c>
      <x:c t="n" s="0">
        <x:v>31.76925</x:v>
      </x:c>
      <x:c t="n" s="0">
        <x:v>33.91332</x:v>
      </x:c>
      <x:c t="n" s="0">
        <x:v>31.52749</x:v>
      </x:c>
      <x:c t="n" s="0">
        <x:v>23.38285</x:v>
      </x:c>
      <x:c t="n" s="0">
        <x:v>8.671443</x:v>
      </x:c>
      <x:c t="n" s="0">
        <x:v>26.87185</x:v>
      </x:c>
      <x:c t="n" s="0">
        <x:v>13.63542</x:v>
      </x:c>
      <x:c t="n" s="0">
        <x:v>1.983236</x:v>
      </x:c>
      <x:c t="n" s="0">
        <x:v>3.328461</x:v>
      </x:c>
      <x:c t="n" s="0">
        <x:v>2.093039</x:v>
      </x:c>
      <x:c t="n" s="0">
        <x:v>-30.06697</x:v>
      </x:c>
      <x:c t="n" s="0">
        <x:v>-20.05012</x:v>
      </x:c>
      <x:c t="n" s="0">
        <x:v>-21.1399</x:v>
      </x:c>
      <x:c t="n" s="0">
        <x:v>-21.12445</x:v>
      </x:c>
      <x:c t="n" s="0">
        <x:v>-11.86147</x:v>
      </x:c>
      <x:c t="n" s="0">
        <x:v>-5.06462</x:v>
      </x:c>
      <x:c t="n" s="0">
        <x:v>11.02304</x:v>
      </x:c>
      <x:c t="n" s="0">
        <x:v>13.2894</x:v>
      </x:c>
      <x:c t="n" s="0">
        <x:v>17.98658</x:v>
      </x:c>
      <x:c t="n" s="0">
        <x:v>20.64954</x:v>
      </x:c>
      <x:c t="n" s="0">
        <x:v>6.806417</x:v>
      </x:c>
      <x:c t="n" s="0">
        <x:v>22.9744</x:v>
      </x:c>
      <x:c t="n" s="0">
        <x:v>24.8349</x:v>
      </x:c>
      <x:c t="n" s="0">
        <x:v>6.916597</x:v>
      </x:c>
      <x:c t="n" s="0">
        <x:v>28.54183</x:v>
      </x:c>
      <x:c t="n" s="0">
        <x:v>29.7657</x:v>
      </x:c>
      <x:c t="n" s="0">
        <x:v>26.20787</x:v>
      </x:c>
      <x:c t="n" s="0">
        <x:v>25.19709</x:v>
      </x:c>
      <x:c t="n" s="0">
        <x:v>23.80848</x:v>
      </x:c>
      <x:c t="n" s="0">
        <x:v>36.01841</x:v>
      </x:c>
      <x:c t="n" s="0">
        <x:v>38.43694</x:v>
      </x:c>
      <x:c t="n" s="0">
        <x:v>41.35523</x:v>
      </x:c>
      <x:c t="n" s="0">
        <x:v>41.5509</x:v>
      </x:c>
      <x:c t="n" s="0">
        <x:v>40.79076</x:v>
      </x:c>
      <x:c t="n" s="0">
        <x:v>39.20623</x:v>
      </x:c>
      <x:c t="n" s="0">
        <x:v>33.39222</x:v>
      </x:c>
      <x:c t="n" s="0">
        <x:v>33.49456</x:v>
      </x:c>
      <x:c t="n" s="0">
        <x:v>33.50419</x:v>
      </x:c>
      <x:c t="n" s="0">
        <x:v>27.62251</x:v>
      </x:c>
      <x:c t="n" s="0">
        <x:v>23.77401</x:v>
      </x:c>
      <x:c t="n" s="0">
        <x:v>9.780407</x:v>
      </x:c>
      <x:c t="n" s="0">
        <x:v>10.9342</x:v>
      </x:c>
      <x:c t="n" s="0">
        <x:v>5.269845</x:v>
      </x:c>
      <x:c t="n" s="0">
        <x:v>1.874075</x:v>
      </x:c>
      <x:c t="n" s="0">
        <x:v>4.260197</x:v>
      </x:c>
      <x:c t="n" s="0">
        <x:v>2.099038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43944.1108101852</x:v>
      </x:c>
      <x:c t="n" s="7">
        <x:v>43944.1108101852</x:v>
      </x:c>
      <x:c t="n" s="0">
        <x:v>51.16476</x:v>
      </x:c>
      <x:c t="n" s="0">
        <x:v>57.21099</x:v>
      </x:c>
      <x:c t="n" s="0">
        <x:v>61.96169</x:v>
      </x:c>
      <x:c t="n" s="0">
        <x:v>68.89687</x:v>
      </x:c>
      <x:c t="n" s="0">
        <x:v>-30.06697</x:v>
      </x:c>
      <x:c t="n" s="0">
        <x:v>-21.15193</x:v>
      </x:c>
      <x:c t="n" s="0">
        <x:v>-21.17715</x:v>
      </x:c>
      <x:c t="n" s="0">
        <x:v>-16.51785</x:v>
      </x:c>
      <x:c t="n" s="0">
        <x:v>-11.06222</x:v>
      </x:c>
      <x:c t="n" s="0">
        <x:v>-2.768814</x:v>
      </x:c>
      <x:c t="n" s="0">
        <x:v>9.656357</x:v>
      </x:c>
      <x:c t="n" s="0">
        <x:v>14.61857</x:v>
      </x:c>
      <x:c t="n" s="0">
        <x:v>16.26917</x:v>
      </x:c>
      <x:c t="n" s="0">
        <x:v>19.1562</x:v>
      </x:c>
      <x:c t="n" s="0">
        <x:v>19.56953</x:v>
      </x:c>
      <x:c t="n" s="0">
        <x:v>22.14044</x:v>
      </x:c>
      <x:c t="n" s="0">
        <x:v>24.61778</x:v>
      </x:c>
      <x:c t="n" s="0">
        <x:v>23.97137</x:v>
      </x:c>
      <x:c t="n" s="0">
        <x:v>27.37847</x:v>
      </x:c>
      <x:c t="n" s="0">
        <x:v>28.73811</x:v>
      </x:c>
      <x:c t="n" s="0">
        <x:v>24.36893</x:v>
      </x:c>
      <x:c t="n" s="0">
        <x:v>25.31678</x:v>
      </x:c>
      <x:c t="n" s="0">
        <x:v>29.80212</x:v>
      </x:c>
      <x:c t="n" s="0">
        <x:v>34.13101</x:v>
      </x:c>
      <x:c t="n" s="0">
        <x:v>37.7837</x:v>
      </x:c>
      <x:c t="n" s="0">
        <x:v>42.22603</x:v>
      </x:c>
      <x:c t="n" s="0">
        <x:v>42.8116</x:v>
      </x:c>
      <x:c t="n" s="0">
        <x:v>40.89176</x:v>
      </x:c>
      <x:c t="n" s="0">
        <x:v>38.70193</x:v>
      </x:c>
      <x:c t="n" s="0">
        <x:v>35.35251</x:v>
      </x:c>
      <x:c t="n" s="0">
        <x:v>32.12969</x:v>
      </x:c>
      <x:c t="n" s="0">
        <x:v>33.52377</x:v>
      </x:c>
      <x:c t="n" s="0">
        <x:v>31.38035</x:v>
      </x:c>
      <x:c t="n" s="0">
        <x:v>23.2558</x:v>
      </x:c>
      <x:c t="n" s="0">
        <x:v>8.635908</x:v>
      </x:c>
      <x:c t="n" s="0">
        <x:v>26.20673</x:v>
      </x:c>
      <x:c t="n" s="0">
        <x:v>13.07449</x:v>
      </x:c>
      <x:c t="n" s="0">
        <x:v>1.872462</x:v>
      </x:c>
      <x:c t="n" s="0">
        <x:v>3.400499</x:v>
      </x:c>
      <x:c t="n" s="0">
        <x:v>2.200532</x:v>
      </x:c>
      <x:c t="n" s="0">
        <x:v>-30.06697</x:v>
      </x:c>
      <x:c t="n" s="0">
        <x:v>-20.05012</x:v>
      </x:c>
      <x:c t="n" s="0">
        <x:v>-21.1399</x:v>
      </x:c>
      <x:c t="n" s="0">
        <x:v>-21.12445</x:v>
      </x:c>
      <x:c t="n" s="0">
        <x:v>-11.86147</x:v>
      </x:c>
      <x:c t="n" s="0">
        <x:v>-5.06462</x:v>
      </x:c>
      <x:c t="n" s="0">
        <x:v>9.43236</x:v>
      </x:c>
      <x:c t="n" s="0">
        <x:v>18.23268</x:v>
      </x:c>
      <x:c t="n" s="0">
        <x:v>17.98658</x:v>
      </x:c>
      <x:c t="n" s="0">
        <x:v>16.81127</x:v>
      </x:c>
      <x:c t="n" s="0">
        <x:v>7.619202</x:v>
      </x:c>
      <x:c t="n" s="0">
        <x:v>22.48142</x:v>
      </x:c>
      <x:c t="n" s="0">
        <x:v>24.8349</x:v>
      </x:c>
      <x:c t="n" s="0">
        <x:v>13.99286</x:v>
      </x:c>
      <x:c t="n" s="0">
        <x:v>26.34618</x:v>
      </x:c>
      <x:c t="n" s="0">
        <x:v>31.78301</x:v>
      </x:c>
      <x:c t="n" s="0">
        <x:v>23.22748</x:v>
      </x:c>
      <x:c t="n" s="0">
        <x:v>28.96468</x:v>
      </x:c>
      <x:c t="n" s="0">
        <x:v>28.36149</x:v>
      </x:c>
      <x:c t="n" s="0">
        <x:v>29.48373</x:v>
      </x:c>
      <x:c t="n" s="0">
        <x:v>38.48719</x:v>
      </x:c>
      <x:c t="n" s="0">
        <x:v>38.8094</x:v>
      </x:c>
      <x:c t="n" s="0">
        <x:v>42.71052</x:v>
      </x:c>
      <x:c t="n" s="0">
        <x:v>39.99427</x:v>
      </x:c>
      <x:c t="n" s="0">
        <x:v>39.27825</x:v>
      </x:c>
      <x:c t="n" s="0">
        <x:v>37.12137</x:v>
      </x:c>
      <x:c t="n" s="0">
        <x:v>34.77493</x:v>
      </x:c>
      <x:c t="n" s="0">
        <x:v>30.22361</x:v>
      </x:c>
      <x:c t="n" s="0">
        <x:v>30.40573</x:v>
      </x:c>
      <x:c t="n" s="0">
        <x:v>21.45588</x:v>
      </x:c>
      <x:c t="n" s="0">
        <x:v>8.46685</x:v>
      </x:c>
      <x:c t="n" s="0">
        <x:v>11.35722</x:v>
      </x:c>
      <x:c t="n" s="0">
        <x:v>6.247181</x:v>
      </x:c>
      <x:c t="n" s="0">
        <x:v>1.342319</x:v>
      </x:c>
      <x:c t="n" s="0">
        <x:v>3.242875</x:v>
      </x:c>
      <x:c t="n" s="0">
        <x:v>2.609549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43944.1108101852</x:v>
      </x:c>
      <x:c t="n" s="7">
        <x:v>43944.1108101852</x:v>
      </x:c>
      <x:c t="n" s="0">
        <x:v>50.26014</x:v>
      </x:c>
      <x:c t="n" s="0">
        <x:v>54.20069</x:v>
      </x:c>
      <x:c t="n" s="0">
        <x:v>54.59143</x:v>
      </x:c>
      <x:c t="n" s="0">
        <x:v>62.2068</x:v>
      </x:c>
      <x:c t="n" s="0">
        <x:v>-30.06697</x:v>
      </x:c>
      <x:c t="n" s="0">
        <x:v>-21.04227</x:v>
      </x:c>
      <x:c t="n" s="0">
        <x:v>-21.2002</x:v>
      </x:c>
      <x:c t="n" s="0">
        <x:v>-16.96867</x:v>
      </x:c>
      <x:c t="n" s="0">
        <x:v>-11.17013</x:v>
      </x:c>
      <x:c t="n" s="0">
        <x:v>-3.037242</x:v>
      </x:c>
      <x:c t="n" s="0">
        <x:v>9.62437</x:v>
      </x:c>
      <x:c t="n" s="0">
        <x:v>15.64128</x:v>
      </x:c>
      <x:c t="n" s="0">
        <x:v>16.2619</x:v>
      </x:c>
      <x:c t="n" s="0">
        <x:v>18.69296</x:v>
      </x:c>
      <x:c t="n" s="0">
        <x:v>18.93402</x:v>
      </x:c>
      <x:c t="n" s="0">
        <x:v>22.19191</x:v>
      </x:c>
      <x:c t="n" s="0">
        <x:v>24.32204</x:v>
      </x:c>
      <x:c t="n" s="0">
        <x:v>23.4186</x:v>
      </x:c>
      <x:c t="n" s="0">
        <x:v>26.80248</x:v>
      </x:c>
      <x:c t="n" s="0">
        <x:v>28.66902</x:v>
      </x:c>
      <x:c t="n" s="0">
        <x:v>23.72467</x:v>
      </x:c>
      <x:c t="n" s="0">
        <x:v>25.58558</x:v>
      </x:c>
      <x:c t="n" s="0">
        <x:v>29.46603</x:v>
      </x:c>
      <x:c t="n" s="0">
        <x:v>33.93829</x:v>
      </x:c>
      <x:c t="n" s="0">
        <x:v>37.58309</x:v>
      </x:c>
      <x:c t="n" s="0">
        <x:v>41.95091</x:v>
      </x:c>
      <x:c t="n" s="0">
        <x:v>43.03567</x:v>
      </x:c>
      <x:c t="n" s="0">
        <x:v>40.53513</x:v>
      </x:c>
      <x:c t="n" s="0">
        <x:v>39.1505</x:v>
      </x:c>
      <x:c t="n" s="0">
        <x:v>35.24917</x:v>
      </x:c>
      <x:c t="n" s="0">
        <x:v>32.19798</x:v>
      </x:c>
      <x:c t="n" s="0">
        <x:v>33.20614</x:v>
      </x:c>
      <x:c t="n" s="0">
        <x:v>30.99799</x:v>
      </x:c>
      <x:c t="n" s="0">
        <x:v>23.0338</x:v>
      </x:c>
      <x:c t="n" s="0">
        <x:v>8.601889</x:v>
      </x:c>
      <x:c t="n" s="0">
        <x:v>25.54952</x:v>
      </x:c>
      <x:c t="n" s="0">
        <x:v>12.54382</x:v>
      </x:c>
      <x:c t="n" s="0">
        <x:v>1.936813</x:v>
      </x:c>
      <x:c t="n" s="0">
        <x:v>3.225037</x:v>
      </x:c>
      <x:c t="n" s="0">
        <x:v>2.184288</x:v>
      </x:c>
      <x:c t="n" s="0">
        <x:v>-30.06697</x:v>
      </x:c>
      <x:c t="n" s="0">
        <x:v>-20.51051</x:v>
      </x:c>
      <x:c t="n" s="0">
        <x:v>-21.36517</x:v>
      </x:c>
      <x:c t="n" s="0">
        <x:v>-21.44541</x:v>
      </x:c>
      <x:c t="n" s="0">
        <x:v>-11.86147</x:v>
      </x:c>
      <x:c t="n" s="0">
        <x:v>-5.06462</x:v>
      </x:c>
      <x:c t="n" s="0">
        <x:v>9.43236</x:v>
      </x:c>
      <x:c t="n" s="0">
        <x:v>19.11949</x:v>
      </x:c>
      <x:c t="n" s="0">
        <x:v>15.8921</x:v>
      </x:c>
      <x:c t="n" s="0">
        <x:v>14.02647</x:v>
      </x:c>
      <x:c t="n" s="0">
        <x:v>7.859516</x:v>
      </x:c>
      <x:c t="n" s="0">
        <x:v>22.48142</x:v>
      </x:c>
      <x:c t="n" s="0">
        <x:v>21.39855</x:v>
      </x:c>
      <x:c t="n" s="0">
        <x:v>16.5551</x:v>
      </x:c>
      <x:c t="n" s="0">
        <x:v>19.11409</x:v>
      </x:c>
      <x:c t="n" s="0">
        <x:v>27.22348</x:v>
      </x:c>
      <x:c t="n" s="0">
        <x:v>14.40366</x:v>
      </x:c>
      <x:c t="n" s="0">
        <x:v>26.45397</x:v>
      </x:c>
      <x:c t="n" s="0">
        <x:v>27.68092</x:v>
      </x:c>
      <x:c t="n" s="0">
        <x:v>32.35388</x:v>
      </x:c>
      <x:c t="n" s="0">
        <x:v>37.60574</x:v>
      </x:c>
      <x:c t="n" s="0">
        <x:v>41.98135</x:v>
      </x:c>
      <x:c t="n" s="0">
        <x:v>44.54648</x:v>
      </x:c>
      <x:c t="n" s="0">
        <x:v>40.97164</x:v>
      </x:c>
      <x:c t="n" s="0">
        <x:v>40.86147</x:v>
      </x:c>
      <x:c t="n" s="0">
        <x:v>34.11884</x:v>
      </x:c>
      <x:c t="n" s="0">
        <x:v>30.45682</x:v>
      </x:c>
      <x:c t="n" s="0">
        <x:v>30.25162</x:v>
      </x:c>
      <x:c t="n" s="0">
        <x:v>28.70094</x:v>
      </x:c>
      <x:c t="n" s="0">
        <x:v>21.29137</x:v>
      </x:c>
      <x:c t="n" s="0">
        <x:v>8.413901</x:v>
      </x:c>
      <x:c t="n" s="0">
        <x:v>12.19993</x:v>
      </x:c>
      <x:c t="n" s="0">
        <x:v>5.922482</x:v>
      </x:c>
      <x:c t="n" s="0">
        <x:v>2.911516</x:v>
      </x:c>
      <x:c t="n" s="0">
        <x:v>2.114696</x:v>
      </x:c>
      <x:c t="n" s="0">
        <x:v>2.021281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43944.1108101852</x:v>
      </x:c>
      <x:c t="n" s="7">
        <x:v>43944.1108101852</x:v>
      </x:c>
      <x:c t="n" s="0">
        <x:v>49.03664</x:v>
      </x:c>
      <x:c t="n" s="0">
        <x:v>54.20069</x:v>
      </x:c>
      <x:c t="n" s="0">
        <x:v>62.44721</x:v>
      </x:c>
      <x:c t="n" s="0">
        <x:v>69.29196</x:v>
      </x:c>
      <x:c t="n" s="0">
        <x:v>-30.06697</x:v>
      </x:c>
      <x:c t="n" s="0">
        <x:v>-20.97189</x:v>
      </x:c>
      <x:c t="n" s="0">
        <x:v>-21.22881</x:v>
      </x:c>
      <x:c t="n" s="0">
        <x:v>-17.39973</x:v>
      </x:c>
      <x:c t="n" s="0">
        <x:v>-11.15357</x:v>
      </x:c>
      <x:c t="n" s="0">
        <x:v>-3.280401</x:v>
      </x:c>
      <x:c t="n" s="0">
        <x:v>9.596865</x:v>
      </x:c>
      <x:c t="n" s="0">
        <x:v>16.25604</x:v>
      </x:c>
      <x:c t="n" s="0">
        <x:v>16.15735</x:v>
      </x:c>
      <x:c t="n" s="0">
        <x:v>18.25402</x:v>
      </x:c>
      <x:c t="n" s="0">
        <x:v>18.3063</x:v>
      </x:c>
      <x:c t="n" s="0">
        <x:v>22.2354</x:v>
      </x:c>
      <x:c t="n" s="0">
        <x:v>23.93936</x:v>
      </x:c>
      <x:c t="n" s="0">
        <x:v>22.84306</x:v>
      </x:c>
      <x:c t="n" s="0">
        <x:v>27.05035</x:v>
      </x:c>
      <x:c t="n" s="0">
        <x:v>28.23146</x:v>
      </x:c>
      <x:c t="n" s="0">
        <x:v>23.48704</x:v>
      </x:c>
      <x:c t="n" s="0">
        <x:v>27.48974</x:v>
      </x:c>
      <x:c t="n" s="0">
        <x:v>30.44459</x:v>
      </x:c>
      <x:c t="n" s="0">
        <x:v>33.83538</x:v>
      </x:c>
      <x:c t="n" s="0">
        <x:v>39.29193</x:v>
      </x:c>
      <x:c t="n" s="0">
        <x:v>42.96409</x:v>
      </x:c>
      <x:c t="n" s="0">
        <x:v>43.47382</x:v>
      </x:c>
      <x:c t="n" s="0">
        <x:v>41.1801</x:v>
      </x:c>
      <x:c t="n" s="0">
        <x:v>39.08383</x:v>
      </x:c>
      <x:c t="n" s="0">
        <x:v>35.60302</x:v>
      </x:c>
      <x:c t="n" s="0">
        <x:v>32.29147</x:v>
      </x:c>
      <x:c t="n" s="0">
        <x:v>32.88252</x:v>
      </x:c>
      <x:c t="n" s="0">
        <x:v>31.07232</x:v>
      </x:c>
      <x:c t="n" s="0">
        <x:v>22.88173</x:v>
      </x:c>
      <x:c t="n" s="0">
        <x:v>8.509878</x:v>
      </x:c>
      <x:c t="n" s="0">
        <x:v>24.89286</x:v>
      </x:c>
      <x:c t="n" s="0">
        <x:v>12.00428</x:v>
      </x:c>
      <x:c t="n" s="0">
        <x:v>1.896797</x:v>
      </x:c>
      <x:c t="n" s="0">
        <x:v>3.153314</x:v>
      </x:c>
      <x:c t="n" s="0">
        <x:v>2.174575</x:v>
      </x:c>
      <x:c t="n" s="0">
        <x:v>-30.06697</x:v>
      </x:c>
      <x:c t="n" s="0">
        <x:v>-20.58045</x:v>
      </x:c>
      <x:c t="n" s="0">
        <x:v>-21.39832</x:v>
      </x:c>
      <x:c t="n" s="0">
        <x:v>-21.49326</x:v>
      </x:c>
      <x:c t="n" s="0">
        <x:v>-10.76327</x:v>
      </x:c>
      <x:c t="n" s="0">
        <x:v>-5.06462</x:v>
      </x:c>
      <x:c t="n" s="0">
        <x:v>9.43236</x:v>
      </x:c>
      <x:c t="n" s="0">
        <x:v>18.57391</x:v>
      </x:c>
      <x:c t="n" s="0">
        <x:v>15.4895</x:v>
      </x:c>
      <x:c t="n" s="0">
        <x:v>14.02647</x:v>
      </x:c>
      <x:c t="n" s="0">
        <x:v>7.859516</x:v>
      </x:c>
      <x:c t="n" s="0">
        <x:v>22.48142</x:v>
      </x:c>
      <x:c t="n" s="0">
        <x:v>20.57724</x:v>
      </x:c>
      <x:c t="n" s="0">
        <x:v>14.89307</x:v>
      </x:c>
      <x:c t="n" s="0">
        <x:v>28.74732</x:v>
      </x:c>
      <x:c t="n" s="0">
        <x:v>24.20406</x:v>
      </x:c>
      <x:c t="n" s="0">
        <x:v>22.23588</x:v>
      </x:c>
      <x:c t="n" s="0">
        <x:v>32.96899</x:v>
      </x:c>
      <x:c t="n" s="0">
        <x:v>33.51447</x:v>
      </x:c>
      <x:c t="n" s="0">
        <x:v>32.79127</x:v>
      </x:c>
      <x:c t="n" s="0">
        <x:v>43.77911</x:v>
      </x:c>
      <x:c t="n" s="0">
        <x:v>46.09364</x:v>
      </x:c>
      <x:c t="n" s="0">
        <x:v>45.77857</x:v>
      </x:c>
      <x:c t="n" s="0">
        <x:v>42.9491</x:v>
      </x:c>
      <x:c t="n" s="0">
        <x:v>38.25188</x:v>
      </x:c>
      <x:c t="n" s="0">
        <x:v>38.87275</x:v>
      </x:c>
      <x:c t="n" s="0">
        <x:v>32.47657</x:v>
      </x:c>
      <x:c t="n" s="0">
        <x:v>30.19032</x:v>
      </x:c>
      <x:c t="n" s="0">
        <x:v>30.80228</x:v>
      </x:c>
      <x:c t="n" s="0">
        <x:v>22.45995</x:v>
      </x:c>
      <x:c t="n" s="0">
        <x:v>7.512961</x:v>
      </x:c>
      <x:c t="n" s="0">
        <x:v>10.82414</x:v>
      </x:c>
      <x:c t="n" s="0">
        <x:v>5.367741</x:v>
      </x:c>
      <x:c t="n" s="0">
        <x:v>1.033327</x:v>
      </x:c>
      <x:c t="n" s="0">
        <x:v>2.836365</x:v>
      </x:c>
      <x:c t="n" s="0">
        <x:v>2.217578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43944.1108101852</x:v>
      </x:c>
      <x:c t="n" s="7">
        <x:v>43944.1108101852</x:v>
      </x:c>
      <x:c t="n" s="0">
        <x:v>49.4137</x:v>
      </x:c>
      <x:c t="n" s="0">
        <x:v>57.21099</x:v>
      </x:c>
      <x:c t="n" s="0">
        <x:v>60.95178</x:v>
      </x:c>
      <x:c t="n" s="0">
        <x:v>69.1965</x:v>
      </x:c>
      <x:c t="n" s="0">
        <x:v>-30.06697</x:v>
      </x:c>
      <x:c t="n" s="0">
        <x:v>-20.91272</x:v>
      </x:c>
      <x:c t="n" s="0">
        <x:v>-21.2534</x:v>
      </x:c>
      <x:c t="n" s="0">
        <x:v>-17.80513</x:v>
      </x:c>
      <x:c t="n" s="0">
        <x:v>-10.84679</x:v>
      </x:c>
      <x:c t="n" s="0">
        <x:v>-3.499419</x:v>
      </x:c>
      <x:c t="n" s="0">
        <x:v>9.295646</x:v>
      </x:c>
      <x:c t="n" s="0">
        <x:v>16.45723</x:v>
      </x:c>
      <x:c t="n" s="0">
        <x:v>16.06604</x:v>
      </x:c>
      <x:c t="n" s="0">
        <x:v>17.73165</x:v>
      </x:c>
      <x:c t="n" s="0">
        <x:v>17.85345</x:v>
      </x:c>
      <x:c t="n" s="0">
        <x:v>22.43622</x:v>
      </x:c>
      <x:c t="n" s="0">
        <x:v>23.91226</x:v>
      </x:c>
      <x:c t="n" s="0">
        <x:v>22.25713</x:v>
      </x:c>
      <x:c t="n" s="0">
        <x:v>27.64866</x:v>
      </x:c>
      <x:c t="n" s="0">
        <x:v>27.80655</x:v>
      </x:c>
      <x:c t="n" s="0">
        <x:v>23.65379</x:v>
      </x:c>
      <x:c t="n" s="0">
        <x:v>27.75228</x:v>
      </x:c>
      <x:c t="n" s="0">
        <x:v>30.22228</x:v>
      </x:c>
      <x:c t="n" s="0">
        <x:v>33.52531</x:v>
      </x:c>
      <x:c t="n" s="0">
        <x:v>39.87352</x:v>
      </x:c>
      <x:c t="n" s="0">
        <x:v>42.80891</x:v>
      </x:c>
      <x:c t="n" s="0">
        <x:v>43.99694</x:v>
      </x:c>
      <x:c t="n" s="0">
        <x:v>41.1562</x:v>
      </x:c>
      <x:c t="n" s="0">
        <x:v>38.67834</x:v>
      </x:c>
      <x:c t="n" s="0">
        <x:v>35.82725</x:v>
      </x:c>
      <x:c t="n" s="0">
        <x:v>32.13264</x:v>
      </x:c>
      <x:c t="n" s="0">
        <x:v>32.47317</x:v>
      </x:c>
      <x:c t="n" s="0">
        <x:v>31.15653</x:v>
      </x:c>
      <x:c t="n" s="0">
        <x:v>22.5928</x:v>
      </x:c>
      <x:c t="n" s="0">
        <x:v>8.455827</x:v>
      </x:c>
      <x:c t="n" s="0">
        <x:v>24.23141</x:v>
      </x:c>
      <x:c t="n" s="0">
        <x:v>11.49217</x:v>
      </x:c>
      <x:c t="n" s="0">
        <x:v>1.797935</x:v>
      </x:c>
      <x:c t="n" s="0">
        <x:v>3.235196</x:v>
      </x:c>
      <x:c t="n" s="0">
        <x:v>2.198777</x:v>
      </x:c>
      <x:c t="n" s="0">
        <x:v>-30.06697</x:v>
      </x:c>
      <x:c t="n" s="0">
        <x:v>-20.58045</x:v>
      </x:c>
      <x:c t="n" s="0">
        <x:v>-21.39832</x:v>
      </x:c>
      <x:c t="n" s="0">
        <x:v>-21.49326</x:v>
      </x:c>
      <x:c t="n" s="0">
        <x:v>-9.388505</x:v>
      </x:c>
      <x:c t="n" s="0">
        <x:v>-5.06462</x:v>
      </x:c>
      <x:c t="n" s="0">
        <x:v>6.181803</x:v>
      </x:c>
      <x:c t="n" s="0">
        <x:v>17.4776</x:v>
      </x:c>
      <x:c t="n" s="0">
        <x:v>15.4895</x:v>
      </x:c>
      <x:c t="n" s="0">
        <x:v>11.33597</x:v>
      </x:c>
      <x:c t="n" s="0">
        <x:v>15.48874</x:v>
      </x:c>
      <x:c t="n" s="0">
        <x:v>23.56852</x:v>
      </x:c>
      <x:c t="n" s="0">
        <x:v>24.10823</x:v>
      </x:c>
      <x:c t="n" s="0">
        <x:v>14.15952</x:v>
      </x:c>
      <x:c t="n" s="0">
        <x:v>30.54015</x:v>
      </x:c>
      <x:c t="n" s="0">
        <x:v>23.50916</x:v>
      </x:c>
      <x:c t="n" s="0">
        <x:v>24.61876</x:v>
      </x:c>
      <x:c t="n" s="0">
        <x:v>26.94982</x:v>
      </x:c>
      <x:c t="n" s="0">
        <x:v>28.78278</x:v>
      </x:c>
      <x:c t="n" s="0">
        <x:v>31.13448</x:v>
      </x:c>
      <x:c t="n" s="0">
        <x:v>42.44085</x:v>
      </x:c>
      <x:c t="n" s="0">
        <x:v>40.99769</x:v>
      </x:c>
      <x:c t="n" s="0">
        <x:v>45.5283</x:v>
      </x:c>
      <x:c t="n" s="0">
        <x:v>40.0195</x:v>
      </x:c>
      <x:c t="n" s="0">
        <x:v>34.20773</x:v>
      </x:c>
      <x:c t="n" s="0">
        <x:v>33.8695</x:v>
      </x:c>
      <x:c t="n" s="0">
        <x:v>31.22314</x:v>
      </x:c>
      <x:c t="n" s="0">
        <x:v>29.06658</x:v>
      </x:c>
      <x:c t="n" s="0">
        <x:v>33.19604</x:v>
      </x:c>
      <x:c t="n" s="0">
        <x:v>19.16852</x:v>
      </x:c>
      <x:c t="n" s="0">
        <x:v>8.242241</x:v>
      </x:c>
      <x:c t="n" s="0">
        <x:v>10.34267</x:v>
      </x:c>
      <x:c t="n" s="0">
        <x:v>6.262701</x:v>
      </x:c>
      <x:c t="n" s="0">
        <x:v>1.247129</x:v>
      </x:c>
      <x:c t="n" s="0">
        <x:v>3.938674</x:v>
      </x:c>
      <x:c t="n" s="0">
        <x:v>2.402829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43944.1108101852</x:v>
      </x:c>
      <x:c t="n" s="7">
        <x:v>43944.1108101852</x:v>
      </x:c>
      <x:c t="n" s="0">
        <x:v>49.47105</x:v>
      </x:c>
      <x:c t="n" s="0">
        <x:v>58.9719</x:v>
      </x:c>
      <x:c t="n" s="0">
        <x:v>60.84784</x:v>
      </x:c>
      <x:c t="n" s="0">
        <x:v>67.28836</x:v>
      </x:c>
      <x:c t="n" s="0">
        <x:v>-30.06697</x:v>
      </x:c>
      <x:c t="n" s="0">
        <x:v>-20.86284</x:v>
      </x:c>
      <x:c t="n" s="0">
        <x:v>-21.27446</x:v>
      </x:c>
      <x:c t="n" s="0">
        <x:v>-18.18413</x:v>
      </x:c>
      <x:c t="n" s="0">
        <x:v>-10.60093</x:v>
      </x:c>
      <x:c t="n" s="0">
        <x:v>-3.69563</x:v>
      </x:c>
      <x:c t="n" s="0">
        <x:v>8.728942</x:v>
      </x:c>
      <x:c t="n" s="0">
        <x:v>16.62197</x:v>
      </x:c>
      <x:c t="n" s="0">
        <x:v>15.97424</x:v>
      </x:c>
      <x:c t="n" s="0">
        <x:v>17.21333</x:v>
      </x:c>
      <x:c t="n" s="0">
        <x:v>18.45633</x:v>
      </x:c>
      <x:c t="n" s="0">
        <x:v>22.62106</x:v>
      </x:c>
      <x:c t="n" s="0">
        <x:v>24.06194</x:v>
      </x:c>
      <x:c t="n" s="0">
        <x:v>23.40564</x:v>
      </x:c>
      <x:c t="n" s="0">
        <x:v>28.78216</x:v>
      </x:c>
      <x:c t="n" s="0">
        <x:v>27.72993</x:v>
      </x:c>
      <x:c t="n" s="0">
        <x:v>23.69916</x:v>
      </x:c>
      <x:c t="n" s="0">
        <x:v>27.25085</x:v>
      </x:c>
      <x:c t="n" s="0">
        <x:v>29.77937</x:v>
      </x:c>
      <x:c t="n" s="0">
        <x:v>33.22947</x:v>
      </x:c>
      <x:c t="n" s="0">
        <x:v>39.68817</x:v>
      </x:c>
      <x:c t="n" s="0">
        <x:v>42.53803</x:v>
      </x:c>
      <x:c t="n" s="0">
        <x:v>44.07919</x:v>
      </x:c>
      <x:c t="n" s="0">
        <x:v>41.3056</x:v>
      </x:c>
      <x:c t="n" s="0">
        <x:v>38.91652</x:v>
      </x:c>
      <x:c t="n" s="0">
        <x:v>35.95627</x:v>
      </x:c>
      <x:c t="n" s="0">
        <x:v>32.10279</x:v>
      </x:c>
      <x:c t="n" s="0">
        <x:v>32.96377</x:v>
      </x:c>
      <x:c t="n" s="0">
        <x:v>32.2252</x:v>
      </x:c>
      <x:c t="n" s="0">
        <x:v>22.32483</x:v>
      </x:c>
      <x:c t="n" s="0">
        <x:v>8.483219</x:v>
      </x:c>
      <x:c t="n" s="0">
        <x:v>23.57058</x:v>
      </x:c>
      <x:c t="n" s="0">
        <x:v>11.02355</x:v>
      </x:c>
      <x:c t="n" s="0">
        <x:v>1.753121</x:v>
      </x:c>
      <x:c t="n" s="0">
        <x:v>3.272876</x:v>
      </x:c>
      <x:c t="n" s="0">
        <x:v>2.152036</x:v>
      </x:c>
      <x:c t="n" s="0">
        <x:v>-30.06697</x:v>
      </x:c>
      <x:c t="n" s="0">
        <x:v>-20.58045</x:v>
      </x:c>
      <x:c t="n" s="0">
        <x:v>-21.39832</x:v>
      </x:c>
      <x:c t="n" s="0">
        <x:v>-21.49326</x:v>
      </x:c>
      <x:c t="n" s="0">
        <x:v>-9.388505</x:v>
      </x:c>
      <x:c t="n" s="0">
        <x:v>-5.06462</x:v>
      </x:c>
      <x:c t="n" s="0">
        <x:v>1.389832</x:v>
      </x:c>
      <x:c t="n" s="0">
        <x:v>17.4776</x:v>
      </x:c>
      <x:c t="n" s="0">
        <x:v>15.37844</x:v>
      </x:c>
      <x:c t="n" s="0">
        <x:v>11.33597</x:v>
      </x:c>
      <x:c t="n" s="0">
        <x:v>20.90722</x:v>
      </x:c>
      <x:c t="n" s="0">
        <x:v>23.56852</x:v>
      </x:c>
      <x:c t="n" s="0">
        <x:v>24.84724</x:v>
      </x:c>
      <x:c t="n" s="0">
        <x:v>27.64639</x:v>
      </x:c>
      <x:c t="n" s="0">
        <x:v>32.48165</x:v>
      </x:c>
      <x:c t="n" s="0">
        <x:v>28.39008</x:v>
      </x:c>
      <x:c t="n" s="0">
        <x:v>23.56805</x:v>
      </x:c>
      <x:c t="n" s="0">
        <x:v>21.95758</x:v>
      </x:c>
      <x:c t="n" s="0">
        <x:v>24.7059</x:v>
      </x:c>
      <x:c t="n" s="0">
        <x:v>31.79666</x:v>
      </x:c>
      <x:c t="n" s="0">
        <x:v>36.93441</x:v>
      </x:c>
      <x:c t="n" s="0">
        <x:v>42.31316</x:v>
      </x:c>
      <x:c t="n" s="0">
        <x:v>44.71584</x:v>
      </x:c>
      <x:c t="n" s="0">
        <x:v>42.12578</x:v>
      </x:c>
      <x:c t="n" s="0">
        <x:v>40.21796</x:v>
      </x:c>
      <x:c t="n" s="0">
        <x:v>36.43818</x:v>
      </x:c>
      <x:c t="n" s="0">
        <x:v>32.34599</x:v>
      </x:c>
      <x:c t="n" s="0">
        <x:v>35.11972</x:v>
      </x:c>
      <x:c t="n" s="0">
        <x:v>36.1815</x:v>
      </x:c>
      <x:c t="n" s="0">
        <x:v>20.23252</x:v>
      </x:c>
      <x:c t="n" s="0">
        <x:v>8.673223</x:v>
      </x:c>
      <x:c t="n" s="0">
        <x:v>8.646471</x:v>
      </x:c>
      <x:c t="n" s="0">
        <x:v>5.724568</x:v>
      </x:c>
      <x:c t="n" s="0">
        <x:v>1.443052</x:v>
      </x:c>
      <x:c t="n" s="0">
        <x:v>3.485259</x:v>
      </x:c>
      <x:c t="n" s="0">
        <x:v>1.88875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43944.1108101852</x:v>
      </x:c>
      <x:c t="n" s="7">
        <x:v>43944.1108101852</x:v>
      </x:c>
      <x:c t="n" s="0">
        <x:v>50.76105</x:v>
      </x:c>
      <x:c t="n" s="0">
        <x:v>57.21099</x:v>
      </x:c>
      <x:c t="n" s="0">
        <x:v>59.58531</x:v>
      </x:c>
      <x:c t="n" s="0">
        <x:v>66.97801</x:v>
      </x:c>
      <x:c t="n" s="0">
        <x:v>-30.06697</x:v>
      </x:c>
      <x:c t="n" s="0">
        <x:v>-20.82066</x:v>
      </x:c>
      <x:c t="n" s="0">
        <x:v>-21.29262</x:v>
      </x:c>
      <x:c t="n" s="0">
        <x:v>-18.53621</x:v>
      </x:c>
      <x:c t="n" s="0">
        <x:v>-10.40145</x:v>
      </x:c>
      <x:c t="n" s="0">
        <x:v>-3.772883</x:v>
      </x:c>
      <x:c t="n" s="0">
        <x:v>8.178514</x:v>
      </x:c>
      <x:c t="n" s="0">
        <x:v>16.70065</x:v>
      </x:c>
      <x:c t="n" s="0">
        <x:v>15.88733</x:v>
      </x:c>
      <x:c t="n" s="0">
        <x:v>16.71572</x:v>
      </x:c>
      <x:c t="n" s="0">
        <x:v>18.91226</x:v>
      </x:c>
      <x:c t="n" s="0">
        <x:v>22.70178</x:v>
      </x:c>
      <x:c t="n" s="0">
        <x:v>24.10812</x:v>
      </x:c>
      <x:c t="n" s="0">
        <x:v>24.31874</x:v>
      </x:c>
      <x:c t="n" s="0">
        <x:v>29.36875</x:v>
      </x:c>
      <x:c t="n" s="0">
        <x:v>28.56678</x:v>
      </x:c>
      <x:c t="n" s="0">
        <x:v>24.08873</x:v>
      </x:c>
      <x:c t="n" s="0">
        <x:v>26.72543</x:v>
      </x:c>
      <x:c t="n" s="0">
        <x:v>29.84315</x:v>
      </x:c>
      <x:c t="n" s="0">
        <x:v>33.47855</x:v>
      </x:c>
      <x:c t="n" s="0">
        <x:v>39.47692</x:v>
      </x:c>
      <x:c t="n" s="0">
        <x:v>42.64284</x:v>
      </x:c>
      <x:c t="n" s="0">
        <x:v>43.97607</x:v>
      </x:c>
      <x:c t="n" s="0">
        <x:v>41.26402</x:v>
      </x:c>
      <x:c t="n" s="0">
        <x:v>38.81411</x:v>
      </x:c>
      <x:c t="n" s="0">
        <x:v>36.00458</x:v>
      </x:c>
      <x:c t="n" s="0">
        <x:v>31.93409</x:v>
      </x:c>
      <x:c t="n" s="0">
        <x:v>32.72561</x:v>
      </x:c>
      <x:c t="n" s="0">
        <x:v>34.16511</x:v>
      </x:c>
      <x:c t="n" s="0">
        <x:v>21.98385</x:v>
      </x:c>
      <x:c t="n" s="0">
        <x:v>8.300273</x:v>
      </x:c>
      <x:c t="n" s="0">
        <x:v>22.9258</x:v>
      </x:c>
      <x:c t="n" s="0">
        <x:v>10.50957</x:v>
      </x:c>
      <x:c t="n" s="0">
        <x:v>1.818568</x:v>
      </x:c>
      <x:c t="n" s="0">
        <x:v>3.31736</x:v>
      </x:c>
      <x:c t="n" s="0">
        <x:v>2.172238</x:v>
      </x:c>
      <x:c t="n" s="0">
        <x:v>-30.06697</x:v>
      </x:c>
      <x:c t="n" s="0">
        <x:v>-20.58045</x:v>
      </x:c>
      <x:c t="n" s="0">
        <x:v>-21.39832</x:v>
      </x:c>
      <x:c t="n" s="0">
        <x:v>-21.49326</x:v>
      </x:c>
      <x:c t="n" s="0">
        <x:v>-9.388505</x:v>
      </x:c>
      <x:c t="n" s="0">
        <x:v>-4.15823</x:v>
      </x:c>
      <x:c t="n" s="0">
        <x:v>1.389832</x:v>
      </x:c>
      <x:c t="n" s="0">
        <x:v>16.81269</x:v>
      </x:c>
      <x:c t="n" s="0">
        <x:v>15.34079</x:v>
      </x:c>
      <x:c t="n" s="0">
        <x:v>11.33597</x:v>
      </x:c>
      <x:c t="n" s="0">
        <x:v>20.90722</x:v>
      </x:c>
      <x:c t="n" s="0">
        <x:v>22.74269</x:v>
      </x:c>
      <x:c t="n" s="0">
        <x:v>24.15366</x:v>
      </x:c>
      <x:c t="n" s="0">
        <x:v>27.48395</x:v>
      </x:c>
      <x:c t="n" s="0">
        <x:v>31.66924</x:v>
      </x:c>
      <x:c t="n" s="0">
        <x:v>31.25918</x:v>
      </x:c>
      <x:c t="n" s="0">
        <x:v>26.40681</x:v>
      </x:c>
      <x:c t="n" s="0">
        <x:v>20.35426</x:v>
      </x:c>
      <x:c t="n" s="0">
        <x:v>30.1871</x:v>
      </x:c>
      <x:c t="n" s="0">
        <x:v>35.57087</x:v>
      </x:c>
      <x:c t="n" s="0">
        <x:v>38.46417</x:v>
      </x:c>
      <x:c t="n" s="0">
        <x:v>42.4934</x:v>
      </x:c>
      <x:c t="n" s="0">
        <x:v>42.5997</x:v>
      </x:c>
      <x:c t="n" s="0">
        <x:v>41.49157</x:v>
      </x:c>
      <x:c t="n" s="0">
        <x:v>37.75779</x:v>
      </x:c>
      <x:c t="n" s="0">
        <x:v>36.32683</x:v>
      </x:c>
      <x:c t="n" s="0">
        <x:v>30.45803</x:v>
      </x:c>
      <x:c t="n" s="0">
        <x:v>30.74374</x:v>
      </x:c>
      <x:c t="n" s="0">
        <x:v>38.81413</x:v>
      </x:c>
      <x:c t="n" s="0">
        <x:v>19.4122</x:v>
      </x:c>
      <x:c t="n" s="0">
        <x:v>7.28417</x:v>
      </x:c>
      <x:c t="n" s="0">
        <x:v>11.36426</x:v>
      </x:c>
      <x:c t="n" s="0">
        <x:v>4.666142</x:v>
      </x:c>
      <x:c t="n" s="0">
        <x:v>2.249621</x:v>
      </x:c>
      <x:c t="n" s="0">
        <x:v>3.130919</x:v>
      </x:c>
      <x:c t="n" s="0">
        <x:v>2.236799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43944.1108101852</x:v>
      </x:c>
      <x:c t="n" s="7">
        <x:v>43944.1108101852</x:v>
      </x:c>
      <x:c t="n" s="0">
        <x:v>48.32331</x:v>
      </x:c>
      <x:c t="n" s="0">
        <x:v>54.20069</x:v>
      </x:c>
      <x:c t="n" s="0">
        <x:v>63.59718</x:v>
      </x:c>
      <x:c t="n" s="0">
        <x:v>68.99906</x:v>
      </x:c>
      <x:c t="n" s="0">
        <x:v>-30.06697</x:v>
      </x:c>
      <x:c t="n" s="0">
        <x:v>-20.78495</x:v>
      </x:c>
      <x:c t="n" s="0">
        <x:v>-21.34842</x:v>
      </x:c>
      <x:c t="n" s="0">
        <x:v>-18.80206</x:v>
      </x:c>
      <x:c t="n" s="0">
        <x:v>-10.23805</x:v>
      </x:c>
      <x:c t="n" s="0">
        <x:v>-3.827052</x:v>
      </x:c>
      <x:c t="n" s="0">
        <x:v>7.645994</x:v>
      </x:c>
      <x:c t="n" s="0">
        <x:v>16.383</x:v>
      </x:c>
      <x:c t="n" s="0">
        <x:v>16.53696</x:v>
      </x:c>
      <x:c t="n" s="0">
        <x:v>16.88698</x:v>
      </x:c>
      <x:c t="n" s="0">
        <x:v>19.26701</x:v>
      </x:c>
      <x:c t="n" s="0">
        <x:v>22.28645</x:v>
      </x:c>
      <x:c t="n" s="0">
        <x:v>23.92615</x:v>
      </x:c>
      <x:c t="n" s="0">
        <x:v>24.81861</x:v>
      </x:c>
      <x:c t="n" s="0">
        <x:v>29.50187</x:v>
      </x:c>
      <x:c t="n" s="0">
        <x:v>28.4276</x:v>
      </x:c>
      <x:c t="n" s="0">
        <x:v>24.60729</x:v>
      </x:c>
      <x:c t="n" s="0">
        <x:v>26.48423</x:v>
      </x:c>
      <x:c t="n" s="0">
        <x:v>29.51673</x:v>
      </x:c>
      <x:c t="n" s="0">
        <x:v>34.05003</x:v>
      </x:c>
      <x:c t="n" s="0">
        <x:v>39.11856</x:v>
      </x:c>
      <x:c t="n" s="0">
        <x:v>43.00998</x:v>
      </x:c>
      <x:c t="n" s="0">
        <x:v>43.62257</x:v>
      </x:c>
      <x:c t="n" s="0">
        <x:v>41.43317</x:v>
      </x:c>
      <x:c t="n" s="0">
        <x:v>38.85495</x:v>
      </x:c>
      <x:c t="n" s="0">
        <x:v>35.90935</x:v>
      </x:c>
      <x:c t="n" s="0">
        <x:v>32.07758</x:v>
      </x:c>
      <x:c t="n" s="0">
        <x:v>32.60341</x:v>
      </x:c>
      <x:c t="n" s="0">
        <x:v>33.76669</x:v>
      </x:c>
      <x:c t="n" s="0">
        <x:v>21.84908</x:v>
      </x:c>
      <x:c t="n" s="0">
        <x:v>8.17541</x:v>
      </x:c>
      <x:c t="n" s="0">
        <x:v>22.28289</x:v>
      </x:c>
      <x:c t="n" s="0">
        <x:v>9.975647</x:v>
      </x:c>
      <x:c t="n" s="0">
        <x:v>1.768606</x:v>
      </x:c>
      <x:c t="n" s="0">
        <x:v>3.340597</x:v>
      </x:c>
      <x:c t="n" s="0">
        <x:v>2.253803</x:v>
      </x:c>
      <x:c t="n" s="0">
        <x:v>-30.06697</x:v>
      </x:c>
      <x:c t="n" s="0">
        <x:v>-20.58045</x:v>
      </x:c>
      <x:c t="n" s="0">
        <x:v>-21.76936</x:v>
      </x:c>
      <x:c t="n" s="0">
        <x:v>-20.63318</x:v>
      </x:c>
      <x:c t="n" s="0">
        <x:v>-9.388505</x:v>
      </x:c>
      <x:c t="n" s="0">
        <x:v>-4.15823</x:v>
      </x:c>
      <x:c t="n" s="0">
        <x:v>1.389832</x:v>
      </x:c>
      <x:c t="n" s="0">
        <x:v>13.83415</x:v>
      </x:c>
      <x:c t="n" s="0">
        <x:v>19.75419</x:v>
      </x:c>
      <x:c t="n" s="0">
        <x:v>18.23212</x:v>
      </x:c>
      <x:c t="n" s="0">
        <x:v>20.90722</x:v>
      </x:c>
      <x:c t="n" s="0">
        <x:v>18.4446</x:v>
      </x:c>
      <x:c t="n" s="0">
        <x:v>22.67477</x:v>
      </x:c>
      <x:c t="n" s="0">
        <x:v>26.95666</x:v>
      </x:c>
      <x:c t="n" s="0">
        <x:v>29.71137</x:v>
      </x:c>
      <x:c t="n" s="0">
        <x:v>27.36256</x:v>
      </x:c>
      <x:c t="n" s="0">
        <x:v>26.58275</x:v>
      </x:c>
      <x:c t="n" s="0">
        <x:v>25.74464</x:v>
      </x:c>
      <x:c t="n" s="0">
        <x:v>26.85729</x:v>
      </x:c>
      <x:c t="n" s="0">
        <x:v>36.31661</x:v>
      </x:c>
      <x:c t="n" s="0">
        <x:v>34.73626</x:v>
      </x:c>
      <x:c t="n" s="0">
        <x:v>44.45557</x:v>
      </x:c>
      <x:c t="n" s="0">
        <x:v>40.55401</x:v>
      </x:c>
      <x:c t="n" s="0">
        <x:v>42.44949</x:v>
      </x:c>
      <x:c t="n" s="0">
        <x:v>39.84551</x:v>
      </x:c>
      <x:c t="n" s="0">
        <x:v>35.5578</x:v>
      </x:c>
      <x:c t="n" s="0">
        <x:v>32.63586</x:v>
      </x:c>
      <x:c t="n" s="0">
        <x:v>31.69272</x:v>
      </x:c>
      <x:c t="n" s="0">
        <x:v>28.7909</x:v>
      </x:c>
      <x:c t="n" s="0">
        <x:v>21.3779</x:v>
      </x:c>
      <x:c t="n" s="0">
        <x:v>7.046448</x:v>
      </x:c>
      <x:c t="n" s="0">
        <x:v>10.36407</x:v>
      </x:c>
      <x:c t="n" s="0">
        <x:v>3.663403</x:v>
      </x:c>
      <x:c t="n" s="0">
        <x:v>1.905369</x:v>
      </x:c>
      <x:c t="n" s="0">
        <x:v>3.702568</x:v>
      </x:c>
      <x:c t="n" s="0">
        <x:v>2.798518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43944.1108101852</x:v>
      </x:c>
      <x:c t="n" s="7">
        <x:v>43944.1108101852</x:v>
      </x:c>
      <x:c t="n" s="0">
        <x:v>48.42056</x:v>
      </x:c>
      <x:c t="n" s="0">
        <x:v>57.21099</x:v>
      </x:c>
      <x:c t="n" s="0">
        <x:v>58.94181</x:v>
      </x:c>
      <x:c t="n" s="0">
        <x:v>65.45191</x:v>
      </x:c>
      <x:c t="n" s="0">
        <x:v>-30.06697</x:v>
      </x:c>
      <x:c t="n" s="0">
        <x:v>-20.75474</x:v>
      </x:c>
      <x:c t="n" s="0">
        <x:v>-21.46001</x:v>
      </x:c>
      <x:c t="n" s="0">
        <x:v>-18.94803</x:v>
      </x:c>
      <x:c t="n" s="0">
        <x:v>-10.1032</x:v>
      </x:c>
      <x:c t="n" s="0">
        <x:v>-3.873855</x:v>
      </x:c>
      <x:c t="n" s="0">
        <x:v>7.133015</x:v>
      </x:c>
      <x:c t="n" s="0">
        <x:v>16.09202</x:v>
      </x:c>
      <x:c t="n" s="0">
        <x:v>17.85824</x:v>
      </x:c>
      <x:c t="n" s="0">
        <x:v>17.20354</x:v>
      </x:c>
      <x:c t="n" s="0">
        <x:v>20.70894</x:v>
      </x:c>
      <x:c t="n" s="0">
        <x:v>21.8973</x:v>
      </x:c>
      <x:c t="n" s="0">
        <x:v>23.69814</x:v>
      </x:c>
      <x:c t="n" s="0">
        <x:v>25.12175</x:v>
      </x:c>
      <x:c t="n" s="0">
        <x:v>29.13955</x:v>
      </x:c>
      <x:c t="n" s="0">
        <x:v>28.16221</x:v>
      </x:c>
      <x:c t="n" s="0">
        <x:v>24.63309</x:v>
      </x:c>
      <x:c t="n" s="0">
        <x:v>26.53292</x:v>
      </x:c>
      <x:c t="n" s="0">
        <x:v>29.28564</x:v>
      </x:c>
      <x:c t="n" s="0">
        <x:v>33.95474</x:v>
      </x:c>
      <x:c t="n" s="0">
        <x:v>38.56261</x:v>
      </x:c>
      <x:c t="n" s="0">
        <x:v>43.43871</x:v>
      </x:c>
      <x:c t="n" s="0">
        <x:v>43.44384</x:v>
      </x:c>
      <x:c t="n" s="0">
        <x:v>41.32618</x:v>
      </x:c>
      <x:c t="n" s="0">
        <x:v>38.82067</x:v>
      </x:c>
      <x:c t="n" s="0">
        <x:v>36.09099</x:v>
      </x:c>
      <x:c t="n" s="0">
        <x:v>31.73191</x:v>
      </x:c>
      <x:c t="n" s="0">
        <x:v>32.21206</x:v>
      </x:c>
      <x:c t="n" s="0">
        <x:v>33.27626</x:v>
      </x:c>
      <x:c t="n" s="0">
        <x:v>21.6015</x:v>
      </x:c>
      <x:c t="n" s="0">
        <x:v>8.145395</x:v>
      </x:c>
      <x:c t="n" s="0">
        <x:v>21.65367</x:v>
      </x:c>
      <x:c t="n" s="0">
        <x:v>9.584442</x:v>
      </x:c>
      <x:c t="n" s="0">
        <x:v>1.897281</x:v>
      </x:c>
      <x:c t="n" s="0">
        <x:v>3.272843</x:v>
      </x:c>
      <x:c t="n" s="0">
        <x:v>2.171945</x:v>
      </x:c>
      <x:c t="n" s="0">
        <x:v>-30.06697</x:v>
      </x:c>
      <x:c t="n" s="0">
        <x:v>-20.58045</x:v>
      </x:c>
      <x:c t="n" s="0">
        <x:v>-22.17508</x:v>
      </x:c>
      <x:c t="n" s="0">
        <x:v>-19.91561</x:v>
      </x:c>
      <x:c t="n" s="0">
        <x:v>-9.388505</x:v>
      </x:c>
      <x:c t="n" s="0">
        <x:v>-4.15823</x:v>
      </x:c>
      <x:c t="n" s="0">
        <x:v>1.389832</x:v>
      </x:c>
      <x:c t="n" s="0">
        <x:v>13.83415</x:v>
      </x:c>
      <x:c t="n" s="0">
        <x:v>21.89743</x:v>
      </x:c>
      <x:c t="n" s="0">
        <x:v>18.69966</x:v>
      </x:c>
      <x:c t="n" s="0">
        <x:v>25.4486</x:v>
      </x:c>
      <x:c t="n" s="0">
        <x:v>18.4446</x:v>
      </x:c>
      <x:c t="n" s="0">
        <x:v>21.4292</x:v>
      </x:c>
      <x:c t="n" s="0">
        <x:v>26.45372</x:v>
      </x:c>
      <x:c t="n" s="0">
        <x:v>26.16104</x:v>
      </x:c>
      <x:c t="n" s="0">
        <x:v>26.16484</x:v>
      </x:c>
      <x:c t="n" s="0">
        <x:v>24.57008</x:v>
      </x:c>
      <x:c t="n" s="0">
        <x:v>26.12349</x:v>
      </x:c>
      <x:c t="n" s="0">
        <x:v>27.24373</x:v>
      </x:c>
      <x:c t="n" s="0">
        <x:v>31.39761</x:v>
      </x:c>
      <x:c t="n" s="0">
        <x:v>30.71647</x:v>
      </x:c>
      <x:c t="n" s="0">
        <x:v>46.79564</x:v>
      </x:c>
      <x:c t="n" s="0">
        <x:v>42.8721</x:v>
      </x:c>
      <x:c t="n" s="0">
        <x:v>40.03358</x:v>
      </x:c>
      <x:c t="n" s="0">
        <x:v>37.72013</x:v>
      </x:c>
      <x:c t="n" s="0">
        <x:v>36.88535</x:v>
      </x:c>
      <x:c t="n" s="0">
        <x:v>28.34042</x:v>
      </x:c>
      <x:c t="n" s="0">
        <x:v>28.96694</x:v>
      </x:c>
      <x:c t="n" s="0">
        <x:v>27.29575</x:v>
      </x:c>
      <x:c t="n" s="0">
        <x:v>20.90027</x:v>
      </x:c>
      <x:c t="n" s="0">
        <x:v>7.878683</x:v>
      </x:c>
      <x:c t="n" s="0">
        <x:v>11.80347</x:v>
      </x:c>
      <x:c t="n" s="0">
        <x:v>6.103127</x:v>
      </x:c>
      <x:c t="n" s="0">
        <x:v>2.256467</x:v>
      </x:c>
      <x:c t="n" s="0">
        <x:v>2.592576</x:v>
      </x:c>
      <x:c t="n" s="0">
        <x:v>1.765919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43944.1108217593</x:v>
      </x:c>
      <x:c t="n" s="7">
        <x:v>43944.1108217593</x:v>
      </x:c>
      <x:c t="n" s="0">
        <x:v>48.77967</x:v>
      </x:c>
      <x:c t="n" s="0">
        <x:v>54.20069</x:v>
      </x:c>
      <x:c t="n" s="0">
        <x:v>60.39375</x:v>
      </x:c>
      <x:c t="n" s="0">
        <x:v>66.46649</x:v>
      </x:c>
      <x:c t="n" s="0">
        <x:v>-30.06697</x:v>
      </x:c>
      <x:c t="n" s="0">
        <x:v>-20.72908</x:v>
      </x:c>
      <x:c t="n" s="0">
        <x:v>-21.55757</x:v>
      </x:c>
      <x:c t="n" s="0">
        <x:v>-19.07669</x:v>
      </x:c>
      <x:c t="n" s="0">
        <x:v>-9.991271</x:v>
      </x:c>
      <x:c t="n" s="0">
        <x:v>-3.914228</x:v>
      </x:c>
      <x:c t="n" s="0">
        <x:v>6.979816</x:v>
      </x:c>
      <x:c t="n" s="0">
        <x:v>15.78731</x:v>
      </x:c>
      <x:c t="n" s="0">
        <x:v>18.73614</x:v>
      </x:c>
      <x:c t="n" s="0">
        <x:v>17.45675</x:v>
      </x:c>
      <x:c t="n" s="0">
        <x:v>22.34639</x:v>
      </x:c>
      <x:c t="n" s="0">
        <x:v>21.53492</x:v>
      </x:c>
      <x:c t="n" s="0">
        <x:v>23.01439</x:v>
      </x:c>
      <x:c t="n" s="0">
        <x:v>25.24185</x:v>
      </x:c>
      <x:c t="n" s="0">
        <x:v>28.87324</x:v>
      </x:c>
      <x:c t="n" s="0">
        <x:v>27.97049</x:v>
      </x:c>
      <x:c t="n" s="0">
        <x:v>24.22354</x:v>
      </x:c>
      <x:c t="n" s="0">
        <x:v>25.99153</x:v>
      </x:c>
      <x:c t="n" s="0">
        <x:v>28.74092</x:v>
      </x:c>
      <x:c t="n" s="0">
        <x:v>34.29781</x:v>
      </x:c>
      <x:c t="n" s="0">
        <x:v>38.27498</x:v>
      </x:c>
      <x:c t="n" s="0">
        <x:v>43.67578</x:v>
      </x:c>
      <x:c t="n" s="0">
        <x:v>43.14653</x:v>
      </x:c>
      <x:c t="n" s="0">
        <x:v>41.29951</x:v>
      </x:c>
      <x:c t="n" s="0">
        <x:v>38.68869</x:v>
      </x:c>
      <x:c t="n" s="0">
        <x:v>36.0407</x:v>
      </x:c>
      <x:c t="n" s="0">
        <x:v>31.803</x:v>
      </x:c>
      <x:c t="n" s="0">
        <x:v>32.00823</x:v>
      </x:c>
      <x:c t="n" s="0">
        <x:v>32.88493</x:v>
      </x:c>
      <x:c t="n" s="0">
        <x:v>21.61682</x:v>
      </x:c>
      <x:c t="n" s="0">
        <x:v>8.060323</x:v>
      </x:c>
      <x:c t="n" s="0">
        <x:v>21.03267</x:v>
      </x:c>
      <x:c t="n" s="0">
        <x:v>9.155571</x:v>
      </x:c>
      <x:c t="n" s="0">
        <x:v>1.947584</x:v>
      </x:c>
      <x:c t="n" s="0">
        <x:v>3.271456</x:v>
      </x:c>
      <x:c t="n" s="0">
        <x:v>2.126832</x:v>
      </x:c>
      <x:c t="n" s="0">
        <x:v>-30.06697</x:v>
      </x:c>
      <x:c t="n" s="0">
        <x:v>-20.81968</x:v>
      </x:c>
      <x:c t="n" s="0">
        <x:v>-22.17508</x:v>
      </x:c>
      <x:c t="n" s="0">
        <x:v>-19.91561</x:v>
      </x:c>
      <x:c t="n" s="0">
        <x:v>-8.753556</x:v>
      </x:c>
      <x:c t="n" s="0">
        <x:v>-4.15823</x:v>
      </x:c>
      <x:c t="n" s="0">
        <x:v>6.345692</x:v>
      </x:c>
      <x:c t="n" s="0">
        <x:v>13.31296</x:v>
      </x:c>
      <x:c t="n" s="0">
        <x:v>21.89743</x:v>
      </x:c>
      <x:c t="n" s="0">
        <x:v>19.10214</x:v>
      </x:c>
      <x:c t="n" s="0">
        <x:v>26.87603</x:v>
      </x:c>
      <x:c t="n" s="0">
        <x:v>18.69331</x:v>
      </x:c>
      <x:c t="n" s="0">
        <x:v>-3.110585</x:v>
      </x:c>
      <x:c t="n" s="0">
        <x:v>25.88482</x:v>
      </x:c>
      <x:c t="n" s="0">
        <x:v>26.86678</x:v>
      </x:c>
      <x:c t="n" s="0">
        <x:v>26.6978</x:v>
      </x:c>
      <x:c t="n" s="0">
        <x:v>19.47024</x:v>
      </x:c>
      <x:c t="n" s="0">
        <x:v>20.05297</x:v>
      </x:c>
      <x:c t="n" s="0">
        <x:v>22.86356</x:v>
      </x:c>
      <x:c t="n" s="0">
        <x:v>36.15814</x:v>
      </x:c>
      <x:c t="n" s="0">
        <x:v>37.27947</x:v>
      </x:c>
      <x:c t="n" s="0">
        <x:v>41.8916</x:v>
      </x:c>
      <x:c t="n" s="0">
        <x:v>39.80167</x:v>
      </x:c>
      <x:c t="n" s="0">
        <x:v>40.95989</x:v>
      </x:c>
      <x:c t="n" s="0">
        <x:v>37.82454</x:v>
      </x:c>
      <x:c t="n" s="0">
        <x:v>35.56404</x:v>
      </x:c>
      <x:c t="n" s="0">
        <x:v>32.1535</x:v>
      </x:c>
      <x:c t="n" s="0">
        <x:v>30.52359</x:v>
      </x:c>
      <x:c t="n" s="0">
        <x:v>29.46003</x:v>
      </x:c>
      <x:c t="n" s="0">
        <x:v>20.05741</x:v>
      </x:c>
      <x:c t="n" s="0">
        <x:v>8.176643</x:v>
      </x:c>
      <x:c t="n" s="0">
        <x:v>10.3535</x:v>
      </x:c>
      <x:c t="n" s="0">
        <x:v>5.05319</x:v>
      </x:c>
      <x:c t="n" s="0">
        <x:v>2.193861</x:v>
      </x:c>
      <x:c t="n" s="0">
        <x:v>3.497947</x:v>
      </x:c>
      <x:c t="n" s="0">
        <x:v>1.679083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43944.1108217593</x:v>
      </x:c>
      <x:c t="n" s="7">
        <x:v>43944.1108217593</x:v>
      </x:c>
      <x:c t="n" s="0">
        <x:v>48.44032</x:v>
      </x:c>
      <x:c t="n" s="0">
        <x:v>54.20069</x:v>
      </x:c>
      <x:c t="n" s="0">
        <x:v>63.09973</x:v>
      </x:c>
      <x:c t="n" s="0">
        <x:v>68.68498</x:v>
      </x:c>
      <x:c t="n" s="0">
        <x:v>-30.06697</x:v>
      </x:c>
      <x:c t="n" s="0">
        <x:v>-20.99661</x:v>
      </x:c>
      <x:c t="n" s="0">
        <x:v>-21.64267</x:v>
      </x:c>
      <x:c t="n" s="0">
        <x:v>-19.18964</x:v>
      </x:c>
      <x:c t="n" s="0">
        <x:v>-9.081815</x:v>
      </x:c>
      <x:c t="n" s="0">
        <x:v>-3.949006</x:v>
      </x:c>
      <x:c t="n" s="0">
        <x:v>6.946826</x:v>
      </x:c>
      <x:c t="n" s="0">
        <x:v>15.49586</x:v>
      </x:c>
      <x:c t="n" s="0">
        <x:v>19.20268</x:v>
      </x:c>
      <x:c t="n" s="0">
        <x:v>18.24618</x:v>
      </x:c>
      <x:c t="n" s="0">
        <x:v>23.37847</x:v>
      </x:c>
      <x:c t="n" s="0">
        <x:v>21.35521</x:v>
      </x:c>
      <x:c t="n" s="0">
        <x:v>22.3309</x:v>
      </x:c>
      <x:c t="n" s="0">
        <x:v>25.112</x:v>
      </x:c>
      <x:c t="n" s="0">
        <x:v>29.05649</x:v>
      </x:c>
      <x:c t="n" s="0">
        <x:v>29.30527</x:v>
      </x:c>
      <x:c t="n" s="0">
        <x:v>23.66342</x:v>
      </x:c>
      <x:c t="n" s="0">
        <x:v>25.90271</x:v>
      </x:c>
      <x:c t="n" s="0">
        <x:v>28.22917</x:v>
      </x:c>
      <x:c t="n" s="0">
        <x:v>34.08097</x:v>
      </x:c>
      <x:c t="n" s="0">
        <x:v>38.38403</x:v>
      </x:c>
      <x:c t="n" s="0">
        <x:v>43.54539</x:v>
      </x:c>
      <x:c t="n" s="0">
        <x:v>42.95474</x:v>
      </x:c>
      <x:c t="n" s="0">
        <x:v>41.04158</x:v>
      </x:c>
      <x:c t="n" s="0">
        <x:v>38.2137</x:v>
      </x:c>
      <x:c t="n" s="0">
        <x:v>36.42838</x:v>
      </x:c>
      <x:c t="n" s="0">
        <x:v>31.72257</x:v>
      </x:c>
      <x:c t="n" s="0">
        <x:v>31.60048</x:v>
      </x:c>
      <x:c t="n" s="0">
        <x:v>32.56994</x:v>
      </x:c>
      <x:c t="n" s="0">
        <x:v>23.92964</x:v>
      </x:c>
      <x:c t="n" s="0">
        <x:v>8.187296</x:v>
      </x:c>
      <x:c t="n" s="0">
        <x:v>20.42374</x:v>
      </x:c>
      <x:c t="n" s="0">
        <x:v>8.850335</x:v>
      </x:c>
      <x:c t="n" s="0">
        <x:v>2.105197</x:v>
      </x:c>
      <x:c t="n" s="0">
        <x:v>3.211878</x:v>
      </x:c>
      <x:c t="n" s="0">
        <x:v>2.179207</x:v>
      </x:c>
      <x:c t="n" s="0">
        <x:v>-30.06697</x:v>
      </x:c>
      <x:c t="n" s="0">
        <x:v>-23.01218</x:v>
      </x:c>
      <x:c t="n" s="0">
        <x:v>-22.17508</x:v>
      </x:c>
      <x:c t="n" s="0">
        <x:v>-19.91561</x:v>
      </x:c>
      <x:c t="n" s="0">
        <x:v>-5.848492</x:v>
      </x:c>
      <x:c t="n" s="0">
        <x:v>-4.15823</x:v>
      </x:c>
      <x:c t="n" s="0">
        <x:v>6.74863</x:v>
      </x:c>
      <x:c t="n" s="0">
        <x:v>13.23313</x:v>
      </x:c>
      <x:c t="n" s="0">
        <x:v>20.92379</x:v>
      </x:c>
      <x:c t="n" s="0">
        <x:v>21.19612</x:v>
      </x:c>
      <x:c t="n" s="0">
        <x:v>26.87603</x:v>
      </x:c>
      <x:c t="n" s="0">
        <x:v>20.12223</x:v>
      </x:c>
      <x:c t="n" s="0">
        <x:v>-3.110585</x:v>
      </x:c>
      <x:c t="n" s="0">
        <x:v>23.92427</x:v>
      </x:c>
      <x:c t="n" s="0">
        <x:v>30.56133</x:v>
      </x:c>
      <x:c t="n" s="0">
        <x:v>33.8335</x:v>
      </x:c>
      <x:c t="n" s="0">
        <x:v>21.17983</x:v>
      </x:c>
      <x:c t="n" s="0">
        <x:v>25.5279</x:v>
      </x:c>
      <x:c t="n" s="0">
        <x:v>21.87348</x:v>
      </x:c>
      <x:c t="n" s="0">
        <x:v>33.05367</x:v>
      </x:c>
      <x:c t="n" s="0">
        <x:v>38.58591</x:v>
      </x:c>
      <x:c t="n" s="0">
        <x:v>43.19246</x:v>
      </x:c>
      <x:c t="n" s="0">
        <x:v>41.45946</x:v>
      </x:c>
      <x:c t="n" s="0">
        <x:v>39.23621</x:v>
      </x:c>
      <x:c t="n" s="0">
        <x:v>36.9356</x:v>
      </x:c>
      <x:c t="n" s="0">
        <x:v>38.45868</x:v>
      </x:c>
      <x:c t="n" s="0">
        <x:v>31.37633</x:v>
      </x:c>
      <x:c t="n" s="0">
        <x:v>29.2159</x:v>
      </x:c>
      <x:c t="n" s="0">
        <x:v>31.09169</x:v>
      </x:c>
      <x:c t="n" s="0">
        <x:v>30.10072</x:v>
      </x:c>
      <x:c t="n" s="0">
        <x:v>8.720553</x:v>
      </x:c>
      <x:c t="n" s="0">
        <x:v>10.98686</x:v>
      </x:c>
      <x:c t="n" s="0">
        <x:v>6.834189</x:v>
      </x:c>
      <x:c t="n" s="0">
        <x:v>2.986565</x:v>
      </x:c>
      <x:c t="n" s="0">
        <x:v>2.330228</x:v>
      </x:c>
      <x:c t="n" s="0">
        <x:v>2.266511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43944.1108217593</x:v>
      </x:c>
      <x:c t="n" s="7">
        <x:v>43944.1108217593</x:v>
      </x:c>
      <x:c t="n" s="0">
        <x:v>48.29884</x:v>
      </x:c>
      <x:c t="n" s="0">
        <x:v>54.20069</x:v>
      </x:c>
      <x:c t="n" s="0">
        <x:v>61.92709</x:v>
      </x:c>
      <x:c t="n" s="0">
        <x:v>68.57503</x:v>
      </x:c>
      <x:c t="n" s="0">
        <x:v>-30.06697</x:v>
      </x:c>
      <x:c t="n" s="0">
        <x:v>-21.23888</x:v>
      </x:c>
      <x:c t="n" s="0">
        <x:v>-21.71676</x:v>
      </x:c>
      <x:c t="n" s="0">
        <x:v>-19.28848</x:v>
      </x:c>
      <x:c t="n" s="0">
        <x:v>-8.43216</x:v>
      </x:c>
      <x:c t="n" s="0">
        <x:v>-3.870282</x:v>
      </x:c>
      <x:c t="n" s="0">
        <x:v>6.918452</x:v>
      </x:c>
      <x:c t="n" s="0">
        <x:v>15.23047</x:v>
      </x:c>
      <x:c t="n" s="0">
        <x:v>19.11545</x:v>
      </x:c>
      <x:c t="n" s="0">
        <x:v>18.82264</x:v>
      </x:c>
      <x:c t="n" s="0">
        <x:v>24.09964</x:v>
      </x:c>
      <x:c t="n" s="0">
        <x:v>21.19562</x:v>
      </x:c>
      <x:c t="n" s="0">
        <x:v>21.66973</x:v>
      </x:c>
      <x:c t="n" s="0">
        <x:v>24.8615</x:v>
      </x:c>
      <x:c t="n" s="0">
        <x:v>29.77056</x:v>
      </x:c>
      <x:c t="n" s="0">
        <x:v>29.5541</x:v>
      </x:c>
      <x:c t="n" s="0">
        <x:v>24.82771</x:v>
      </x:c>
      <x:c t="n" s="0">
        <x:v>26.19165</x:v>
      </x:c>
      <x:c t="n" s="0">
        <x:v>28.40716</x:v>
      </x:c>
      <x:c t="n" s="0">
        <x:v>34.27171</x:v>
      </x:c>
      <x:c t="n" s="0">
        <x:v>38.33062</x:v>
      </x:c>
      <x:c t="n" s="0">
        <x:v>43.36496</x:v>
      </x:c>
      <x:c t="n" s="0">
        <x:v>42.51163</x:v>
      </x:c>
      <x:c t="n" s="0">
        <x:v>41.03806</x:v>
      </x:c>
      <x:c t="n" s="0">
        <x:v>38.45872</x:v>
      </x:c>
      <x:c t="n" s="0">
        <x:v>36.53706</x:v>
      </x:c>
      <x:c t="n" s="0">
        <x:v>31.42813</x:v>
      </x:c>
      <x:c t="n" s="0">
        <x:v>31.53666</x:v>
      </x:c>
      <x:c t="n" s="0">
        <x:v>32.73482</x:v>
      </x:c>
      <x:c t="n" s="0">
        <x:v>25.02488</x:v>
      </x:c>
      <x:c t="n" s="0">
        <x:v>8.413843</x:v>
      </x:c>
      <x:c t="n" s="0">
        <x:v>19.81605</x:v>
      </x:c>
      <x:c t="n" s="0">
        <x:v>8.503567</x:v>
      </x:c>
      <x:c t="n" s="0">
        <x:v>2.456977</x:v>
      </x:c>
      <x:c t="n" s="0">
        <x:v>3.214468</x:v>
      </x:c>
      <x:c t="n" s="0">
        <x:v>1.989132</x:v>
      </x:c>
      <x:c t="n" s="0">
        <x:v>-30.06697</x:v>
      </x:c>
      <x:c t="n" s="0">
        <x:v>-23.01218</x:v>
      </x:c>
      <x:c t="n" s="0">
        <x:v>-22.17508</x:v>
      </x:c>
      <x:c t="n" s="0">
        <x:v>-19.91561</x:v>
      </x:c>
      <x:c t="n" s="0">
        <x:v>-5.848492</x:v>
      </x:c>
      <x:c t="n" s="0">
        <x:v>-3.260092</x:v>
      </x:c>
      <x:c t="n" s="0">
        <x:v>6.74863</x:v>
      </x:c>
      <x:c t="n" s="0">
        <x:v>13.23313</x:v>
      </x:c>
      <x:c t="n" s="0">
        <x:v>18.5667</x:v>
      </x:c>
      <x:c t="n" s="0">
        <x:v>21.19612</x:v>
      </x:c>
      <x:c t="n" s="0">
        <x:v>26.38814</x:v>
      </x:c>
      <x:c t="n" s="0">
        <x:v>20.12223</x:v>
      </x:c>
      <x:c t="n" s="0">
        <x:v>7.956192</x:v>
      </x:c>
      <x:c t="n" s="0">
        <x:v>23.00811</x:v>
      </x:c>
      <x:c t="n" s="0">
        <x:v>32.26131</x:v>
      </x:c>
      <x:c t="n" s="0">
        <x:v>29.7674</x:v>
      </x:c>
      <x:c t="n" s="0">
        <x:v>28.44279</x:v>
      </x:c>
      <x:c t="n" s="0">
        <x:v>28.33601</x:v>
      </x:c>
      <x:c t="n" s="0">
        <x:v>29.42179</x:v>
      </x:c>
      <x:c t="n" s="0">
        <x:v>34.88382</x:v>
      </x:c>
      <x:c t="n" s="0">
        <x:v>37.76569</x:v>
      </x:c>
      <x:c t="n" s="0">
        <x:v>41.50652</x:v>
      </x:c>
      <x:c t="n" s="0">
        <x:v>38.12947</x:v>
      </x:c>
      <x:c t="n" s="0">
        <x:v>41.13503</x:v>
      </x:c>
      <x:c t="n" s="0">
        <x:v>38.0788</x:v>
      </x:c>
      <x:c t="n" s="0">
        <x:v>37.3464</x:v>
      </x:c>
      <x:c t="n" s="0">
        <x:v>29.18581</x:v>
      </x:c>
      <x:c t="n" s="0">
        <x:v>30.6138</x:v>
      </x:c>
      <x:c t="n" s="0">
        <x:v>33.29512</x:v>
      </x:c>
      <x:c t="n" s="0">
        <x:v>27.49511</x:v>
      </x:c>
      <x:c t="n" s="0">
        <x:v>9.906422</x:v>
      </x:c>
      <x:c t="n" s="0">
        <x:v>10.94264</x:v>
      </x:c>
      <x:c t="n" s="0">
        <x:v>5.465262</x:v>
      </x:c>
      <x:c t="n" s="0">
        <x:v>4.156229</x:v>
      </x:c>
      <x:c t="n" s="0">
        <x:v>3.266871</x:v>
      </x:c>
      <x:c t="n" s="0">
        <x:v>0.7192805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43944.1108217593</x:v>
      </x:c>
      <x:c t="n" s="7">
        <x:v>43944.1108217593</x:v>
      </x:c>
      <x:c t="n" s="0">
        <x:v>50.58195</x:v>
      </x:c>
      <x:c t="n" s="0">
        <x:v>54.20069</x:v>
      </x:c>
      <x:c t="n" s="0">
        <x:v>64.48502</x:v>
      </x:c>
      <x:c t="n" s="0">
        <x:v>70.14626</x:v>
      </x:c>
      <x:c t="n" s="0">
        <x:v>-30.06697</x:v>
      </x:c>
      <x:c t="n" s="0">
        <x:v>-21.45702</x:v>
      </x:c>
      <x:c t="n" s="0">
        <x:v>-21.78099</x:v>
      </x:c>
      <x:c t="n" s="0">
        <x:v>-19.37468</x:v>
      </x:c>
      <x:c t="n" s="0">
        <x:v>-7.945192</x:v>
      </x:c>
      <x:c t="n" s="0">
        <x:v>-3.644328</x:v>
      </x:c>
      <x:c t="n" s="0">
        <x:v>6.894072</x:v>
      </x:c>
      <x:c t="n" s="0">
        <x:v>15.10407</x:v>
      </x:c>
      <x:c t="n" s="0">
        <x:v>19.03954</x:v>
      </x:c>
      <x:c t="n" s="0">
        <x:v>19.26081</x:v>
      </x:c>
      <x:c t="n" s="0">
        <x:v>23.62029</x:v>
      </x:c>
      <x:c t="n" s="0">
        <x:v>21.09837</x:v>
      </x:c>
      <x:c t="n" s="0">
        <x:v>21.01588</x:v>
      </x:c>
      <x:c t="n" s="0">
        <x:v>24.95428</x:v>
      </x:c>
      <x:c t="n" s="0">
        <x:v>29.76223</x:v>
      </x:c>
      <x:c t="n" s="0">
        <x:v>30.19761</x:v>
      </x:c>
      <x:c t="n" s="0">
        <x:v>25.10637</x:v>
      </x:c>
      <x:c t="n" s="0">
        <x:v>26.8687</x:v>
      </x:c>
      <x:c t="n" s="0">
        <x:v>28.34099</x:v>
      </x:c>
      <x:c t="n" s="0">
        <x:v>33.95882</x:v>
      </x:c>
      <x:c t="n" s="0">
        <x:v>38.48268</x:v>
      </x:c>
      <x:c t="n" s="0">
        <x:v>43.27242</x:v>
      </x:c>
      <x:c t="n" s="0">
        <x:v>42.38363</x:v>
      </x:c>
      <x:c t="n" s="0">
        <x:v>41.30173</x:v>
      </x:c>
      <x:c t="n" s="0">
        <x:v>38.651</x:v>
      </x:c>
      <x:c t="n" s="0">
        <x:v>36.28918</x:v>
      </x:c>
      <x:c t="n" s="0">
        <x:v>31.11539</x:v>
      </x:c>
      <x:c t="n" s="0">
        <x:v>31.27051</x:v>
      </x:c>
      <x:c t="n" s="0">
        <x:v>32.30416</x:v>
      </x:c>
      <x:c t="n" s="0">
        <x:v>24.88711</x:v>
      </x:c>
      <x:c t="n" s="0">
        <x:v>8.540929</x:v>
      </x:c>
      <x:c t="n" s="0">
        <x:v>19.21522</x:v>
      </x:c>
      <x:c t="n" s="0">
        <x:v>8.129456</x:v>
      </x:c>
      <x:c t="n" s="0">
        <x:v>2.282287</x:v>
      </x:c>
      <x:c t="n" s="0">
        <x:v>3.194439</x:v>
      </x:c>
      <x:c t="n" s="0">
        <x:v>1.897336</x:v>
      </x:c>
      <x:c t="n" s="0">
        <x:v>-30.06697</x:v>
      </x:c>
      <x:c t="n" s="0">
        <x:v>-23.01218</x:v>
      </x:c>
      <x:c t="n" s="0">
        <x:v>-22.17508</x:v>
      </x:c>
      <x:c t="n" s="0">
        <x:v>-19.91561</x:v>
      </x:c>
      <x:c t="n" s="0">
        <x:v>-5.848492</x:v>
      </x:c>
      <x:c t="n" s="0">
        <x:v>-2.51624</x:v>
      </x:c>
      <x:c t="n" s="0">
        <x:v>6.74863</x:v>
      </x:c>
      <x:c t="n" s="0">
        <x:v>14.43182</x:v>
      </x:c>
      <x:c t="n" s="0">
        <x:v>18.5667</x:v>
      </x:c>
      <x:c t="n" s="0">
        <x:v>21.19612</x:v>
      </x:c>
      <x:c t="n" s="0">
        <x:v>18.63457</x:v>
      </x:c>
      <x:c t="n" s="0">
        <x:v>20.62181</x:v>
      </x:c>
      <x:c t="n" s="0">
        <x:v>7.956192</x:v>
      </x:c>
      <x:c t="n" s="0">
        <x:v>25.70106</x:v>
      </x:c>
      <x:c t="n" s="0">
        <x:v>29.71318</x:v>
      </x:c>
      <x:c t="n" s="0">
        <x:v>33.42156</x:v>
      </x:c>
      <x:c t="n" s="0">
        <x:v>25.99834</x:v>
      </x:c>
      <x:c t="n" s="0">
        <x:v>28.95522</x:v>
      </x:c>
      <x:c t="n" s="0">
        <x:v>27.95446</x:v>
      </x:c>
      <x:c t="n" s="0">
        <x:v>30.88602</x:v>
      </x:c>
      <x:c t="n" s="0">
        <x:v>40.0209</x:v>
      </x:c>
      <x:c t="n" s="0">
        <x:v>43.06948</x:v>
      </x:c>
      <x:c t="n" s="0">
        <x:v>41.7199</x:v>
      </x:c>
      <x:c t="n" s="0">
        <x:v>42.9733</x:v>
      </x:c>
      <x:c t="n" s="0">
        <x:v>39.46016</x:v>
      </x:c>
      <x:c t="n" s="0">
        <x:v>33.1553</x:v>
      </x:c>
      <x:c t="n" s="0">
        <x:v>28.84455</x:v>
      </x:c>
      <x:c t="n" s="0">
        <x:v>29.31402</x:v>
      </x:c>
      <x:c t="n" s="0">
        <x:v>27.67334</x:v>
      </x:c>
      <x:c t="n" s="0">
        <x:v>24.38375</x:v>
      </x:c>
      <x:c t="n" s="0">
        <x:v>8.344461</x:v>
      </x:c>
      <x:c t="n" s="0">
        <x:v>10.46209</x:v>
      </x:c>
      <x:c t="n" s="0">
        <x:v>4.856329</x:v>
      </x:c>
      <x:c t="n" s="0">
        <x:v>1.538349</x:v>
      </x:c>
      <x:c t="n" s="0">
        <x:v>3.125504</x:v>
      </x:c>
      <x:c t="n" s="0">
        <x:v>1.423147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43944.1108217593</x:v>
      </x:c>
      <x:c t="n" s="7">
        <x:v>43944.1108217593</x:v>
      </x:c>
      <x:c t="n" s="0">
        <x:v>48.7168</x:v>
      </x:c>
      <x:c t="n" s="0">
        <x:v>54.20069</x:v>
      </x:c>
      <x:c t="n" s="0">
        <x:v>63.16861</x:v>
      </x:c>
      <x:c t="n" s="0">
        <x:v>69.29196</x:v>
      </x:c>
      <x:c t="n" s="0">
        <x:v>-30.06697</x:v>
      </x:c>
      <x:c t="n" s="0">
        <x:v>-21.69611</x:v>
      </x:c>
      <x:c t="n" s="0">
        <x:v>-21.86679</x:v>
      </x:c>
      <x:c t="n" s="0">
        <x:v>-19.28921</x:v>
      </x:c>
      <x:c t="n" s="0">
        <x:v>-7.56859</x:v>
      </x:c>
      <x:c t="n" s="0">
        <x:v>-3.460251</x:v>
      </x:c>
      <x:c t="n" s="0">
        <x:v>6.366238</x:v>
      </x:c>
      <x:c t="n" s="0">
        <x:v>15.05655</x:v>
      </x:c>
      <x:c t="n" s="0">
        <x:v>18.58071</x:v>
      </x:c>
      <x:c t="n" s="0">
        <x:v>19.32919</x:v>
      </x:c>
      <x:c t="n" s="0">
        <x:v>23.16434</x:v>
      </x:c>
      <x:c t="n" s="0">
        <x:v>21.13521</x:v>
      </x:c>
      <x:c t="n" s="0">
        <x:v>21.69115</x:v>
      </x:c>
      <x:c t="n" s="0">
        <x:v>25.09312</x:v>
      </x:c>
      <x:c t="n" s="0">
        <x:v>29.45961</x:v>
      </x:c>
      <x:c t="n" s="0">
        <x:v>31.01558</x:v>
      </x:c>
      <x:c t="n" s="0">
        <x:v>25.59188</x:v>
      </x:c>
      <x:c t="n" s="0">
        <x:v>26.54844</x:v>
      </x:c>
      <x:c t="n" s="0">
        <x:v>28.83625</x:v>
      </x:c>
      <x:c t="n" s="0">
        <x:v>34.35881</x:v>
      </x:c>
      <x:c t="n" s="0">
        <x:v>38.67617</x:v>
      </x:c>
      <x:c t="n" s="0">
        <x:v>42.95224</x:v>
      </x:c>
      <x:c t="n" s="0">
        <x:v>42.19628</x:v>
      </x:c>
      <x:c t="n" s="0">
        <x:v>41.08107</x:v>
      </x:c>
      <x:c t="n" s="0">
        <x:v>38.32243</x:v>
      </x:c>
      <x:c t="n" s="0">
        <x:v>35.93905</x:v>
      </x:c>
      <x:c t="n" s="0">
        <x:v>30.87297</x:v>
      </x:c>
      <x:c t="n" s="0">
        <x:v>30.99268</x:v>
      </x:c>
      <x:c t="n" s="0">
        <x:v>31.89832</x:v>
      </x:c>
      <x:c t="n" s="0">
        <x:v>24.68005</x:v>
      </x:c>
      <x:c t="n" s="0">
        <x:v>8.32368</x:v>
      </x:c>
      <x:c t="n" s="0">
        <x:v>18.61481</x:v>
      </x:c>
      <x:c t="n" s="0">
        <x:v>7.875462</x:v>
      </x:c>
      <x:c t="n" s="0">
        <x:v>2.342697</x:v>
      </x:c>
      <x:c t="n" s="0">
        <x:v>3.222641</x:v>
      </x:c>
      <x:c t="n" s="0">
        <x:v>1.850379</x:v>
      </x:c>
      <x:c t="n" s="0">
        <x:v>-30.06697</x:v>
      </x:c>
      <x:c t="n" s="0">
        <x:v>-23.84791</x:v>
      </x:c>
      <x:c t="n" s="0">
        <x:v>-22.61296</x:v>
      </x:c>
      <x:c t="n" s="0">
        <x:v>-18.05016</x:v>
      </x:c>
      <x:c t="n" s="0">
        <x:v>-5.848492</x:v>
      </x:c>
      <x:c t="n" s="0">
        <x:v>-2.51624</x:v>
      </x:c>
      <x:c t="n" s="0">
        <x:v>-2.426272</x:v>
      </x:c>
      <x:c t="n" s="0">
        <x:v>14.76765</x:v>
      </x:c>
      <x:c t="n" s="0">
        <x:v>12.77193</x:v>
      </x:c>
      <x:c t="n" s="0">
        <x:v>19.46858</x:v>
      </x:c>
      <x:c t="n" s="0">
        <x:v>18.63457</x:v>
      </x:c>
      <x:c t="n" s="0">
        <x:v>21.34469</x:v>
      </x:c>
      <x:c t="n" s="0">
        <x:v>24.99699</x:v>
      </x:c>
      <x:c t="n" s="0">
        <x:v>25.93336</x:v>
      </x:c>
      <x:c t="n" s="0">
        <x:v>26.27273</x:v>
      </x:c>
      <x:c t="n" s="0">
        <x:v>33.66467</x:v>
      </x:c>
      <x:c t="n" s="0">
        <x:v>28.48277</x:v>
      </x:c>
      <x:c t="n" s="0">
        <x:v>23.9227</x:v>
      </x:c>
      <x:c t="n" s="0">
        <x:v>30.79083</x:v>
      </x:c>
      <x:c t="n" s="0">
        <x:v>36.2543</x:v>
      </x:c>
      <x:c t="n" s="0">
        <x:v>38.90456</x:v>
      </x:c>
      <x:c t="n" s="0">
        <x:v>39.73419</x:v>
      </x:c>
      <x:c t="n" s="0">
        <x:v>41.65966</x:v>
      </x:c>
      <x:c t="n" s="0">
        <x:v>38.47229</x:v>
      </x:c>
      <x:c t="n" s="0">
        <x:v>35.66129</x:v>
      </x:c>
      <x:c t="n" s="0">
        <x:v>33.58316</x:v>
      </x:c>
      <x:c t="n" s="0">
        <x:v>30.20055</x:v>
      </x:c>
      <x:c t="n" s="0">
        <x:v>29.82172</x:v>
      </x:c>
      <x:c t="n" s="0">
        <x:v>28.83803</x:v>
      </x:c>
      <x:c t="n" s="0">
        <x:v>26.57911</x:v>
      </x:c>
      <x:c t="n" s="0">
        <x:v>6.838124</x:v>
      </x:c>
      <x:c t="n" s="0">
        <x:v>10.51302</x:v>
      </x:c>
      <x:c t="n" s="0">
        <x:v>6.345453</x:v>
      </x:c>
      <x:c t="n" s="0">
        <x:v>2.124799</x:v>
      </x:c>
      <x:c t="n" s="0">
        <x:v>3.582313</x:v>
      </x:c>
      <x:c t="n" s="0">
        <x:v>1.8753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43944.1108217593</x:v>
      </x:c>
      <x:c t="n" s="7">
        <x:v>43944.1108217593</x:v>
      </x:c>
      <x:c t="n" s="0">
        <x:v>48.89088</x:v>
      </x:c>
      <x:c t="n" s="0">
        <x:v>58.9719</x:v>
      </x:c>
      <x:c t="n" s="0">
        <x:v>65.39948</x:v>
      </x:c>
      <x:c t="n" s="0">
        <x:v>73.03864</x:v>
      </x:c>
      <x:c t="n" s="0">
        <x:v>-30.06697</x:v>
      </x:c>
      <x:c t="n" s="0">
        <x:v>-22.22051</x:v>
      </x:c>
      <x:c t="n" s="0">
        <x:v>-22.14589</x:v>
      </x:c>
      <x:c t="n" s="0">
        <x:v>-18.31465</x:v>
      </x:c>
      <x:c t="n" s="0">
        <x:v>-7.270947</x:v>
      </x:c>
      <x:c t="n" s="0">
        <x:v>-3.308993</x:v>
      </x:c>
      <x:c t="n" s="0">
        <x:v>5.777874</x:v>
      </x:c>
      <x:c t="n" s="0">
        <x:v>14.96979</x:v>
      </x:c>
      <x:c t="n" s="0">
        <x:v>18.08602</x:v>
      </x:c>
      <x:c t="n" s="0">
        <x:v>19.34982</x:v>
      </x:c>
      <x:c t="n" s="0">
        <x:v>22.73306</x:v>
      </x:c>
      <x:c t="n" s="0">
        <x:v>21.16642</x:v>
      </x:c>
      <x:c t="n" s="0">
        <x:v>22.72455</x:v>
      </x:c>
      <x:c t="n" s="0">
        <x:v>25.34141</x:v>
      </x:c>
      <x:c t="n" s="0">
        <x:v>29.161</x:v>
      </x:c>
      <x:c t="n" s="0">
        <x:v>31.05182</x:v>
      </x:c>
      <x:c t="n" s="0">
        <x:v>26.29455</x:v>
      </x:c>
      <x:c t="n" s="0">
        <x:v>25.94062</x:v>
      </x:c>
      <x:c t="n" s="0">
        <x:v>28.19684</x:v>
      </x:c>
      <x:c t="n" s="0">
        <x:v>34.38679</x:v>
      </x:c>
      <x:c t="n" s="0">
        <x:v>38.40943</x:v>
      </x:c>
      <x:c t="n" s="0">
        <x:v>43.15519</x:v>
      </x:c>
      <x:c t="n" s="0">
        <x:v>42.32412</x:v>
      </x:c>
      <x:c t="n" s="0">
        <x:v>41.28661</x:v>
      </x:c>
      <x:c t="n" s="0">
        <x:v>38.23994</x:v>
      </x:c>
      <x:c t="n" s="0">
        <x:v>35.99504</x:v>
      </x:c>
      <x:c t="n" s="0">
        <x:v>31.34617</x:v>
      </x:c>
      <x:c t="n" s="0">
        <x:v>30.98267</x:v>
      </x:c>
      <x:c t="n" s="0">
        <x:v>32.22126</x:v>
      </x:c>
      <x:c t="n" s="0">
        <x:v>27.17655</x:v>
      </x:c>
      <x:c t="n" s="0">
        <x:v>8.256177</x:v>
      </x:c>
      <x:c t="n" s="0">
        <x:v>18.06913</x:v>
      </x:c>
      <x:c t="n" s="0">
        <x:v>7.668037</x:v>
      </x:c>
      <x:c t="n" s="0">
        <x:v>2.318632</x:v>
      </x:c>
      <x:c t="n" s="0">
        <x:v>3.223903</x:v>
      </x:c>
      <x:c t="n" s="0">
        <x:v>1.811658</x:v>
      </x:c>
      <x:c t="n" s="0">
        <x:v>-30.06697</x:v>
      </x:c>
      <x:c t="n" s="0">
        <x:v>-28.24386</x:v>
      </x:c>
      <x:c t="n" s="0">
        <x:v>-24.27671</x:v>
      </x:c>
      <x:c t="n" s="0">
        <x:v>-14.93779</x:v>
      </x:c>
      <x:c t="n" s="0">
        <x:v>-5.848492</x:v>
      </x:c>
      <x:c t="n" s="0">
        <x:v>-2.51624</x:v>
      </x:c>
      <x:c t="n" s="0">
        <x:v>-2.426272</x:v>
      </x:c>
      <x:c t="n" s="0">
        <x:v>14.27324</x:v>
      </x:c>
      <x:c t="n" s="0">
        <x:v>12.77193</x:v>
      </x:c>
      <x:c t="n" s="0">
        <x:v>19.46858</x:v>
      </x:c>
      <x:c t="n" s="0">
        <x:v>18.63457</x:v>
      </x:c>
      <x:c t="n" s="0">
        <x:v>21.34469</x:v>
      </x:c>
      <x:c t="n" s="0">
        <x:v>26.22486</x:v>
      </x:c>
      <x:c t="n" s="0">
        <x:v>26.56389</x:v>
      </x:c>
      <x:c t="n" s="0">
        <x:v>29.01786</x:v>
      </x:c>
      <x:c t="n" s="0">
        <x:v>31.23669</x:v>
      </x:c>
      <x:c t="n" s="0">
        <x:v>28.28071</x:v>
      </x:c>
      <x:c t="n" s="0">
        <x:v>13.71828</x:v>
      </x:c>
      <x:c t="n" s="0">
        <x:v>17.10057</x:v>
      </x:c>
      <x:c t="n" s="0">
        <x:v>35.49503</x:v>
      </x:c>
      <x:c t="n" s="0">
        <x:v>37.85882</x:v>
      </x:c>
      <x:c t="n" s="0">
        <x:v>44.94009</x:v>
      </x:c>
      <x:c t="n" s="0">
        <x:v>42.09392</x:v>
      </x:c>
      <x:c t="n" s="0">
        <x:v>42.48632</x:v>
      </x:c>
      <x:c t="n" s="0">
        <x:v>39.35047</x:v>
      </x:c>
      <x:c t="n" s="0">
        <x:v>36.00486</x:v>
      </x:c>
      <x:c t="n" s="0">
        <x:v>32.66866</x:v>
      </x:c>
      <x:c t="n" s="0">
        <x:v>30.01064</x:v>
      </x:c>
      <x:c t="n" s="0">
        <x:v>34.20227</x:v>
      </x:c>
      <x:c t="n" s="0">
        <x:v>32.14428</x:v>
      </x:c>
      <x:c t="n" s="0">
        <x:v>7.942987</x:v>
      </x:c>
      <x:c t="n" s="0">
        <x:v>11.16091</x:v>
      </x:c>
      <x:c t="n" s="0">
        <x:v>5.498065</x:v>
      </x:c>
      <x:c t="n" s="0">
        <x:v>2.561974</x:v>
      </x:c>
      <x:c t="n" s="0">
        <x:v>3.235542</x:v>
      </x:c>
      <x:c t="n" s="0">
        <x:v>1.752832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43944.1108217593</x:v>
      </x:c>
      <x:c t="n" s="7">
        <x:v>43944.1108217593</x:v>
      </x:c>
      <x:c t="n" s="0">
        <x:v>47.62353</x:v>
      </x:c>
      <x:c t="n" s="0">
        <x:v>54.20069</x:v>
      </x:c>
      <x:c t="n" s="0">
        <x:v>61.5238</x:v>
      </x:c>
      <x:c t="n" s="0">
        <x:v>68.3464</x:v>
      </x:c>
      <x:c t="n" s="0">
        <x:v>-30.06697</x:v>
      </x:c>
      <x:c t="n" s="0">
        <x:v>-22.72463</x:v>
      </x:c>
      <x:c t="n" s="0">
        <x:v>-22.39929</x:v>
      </x:c>
      <x:c t="n" s="0">
        <x:v>-17.62661</x:v>
      </x:c>
      <x:c t="n" s="0">
        <x:v>-7.009612</x:v>
      </x:c>
      <x:c t="n" s="0">
        <x:v>-3.183858</x:v>
      </x:c>
      <x:c t="n" s="0">
        <x:v>5.203397</x:v>
      </x:c>
      <x:c t="n" s="0">
        <x:v>14.76245</x:v>
      </x:c>
      <x:c t="n" s="0">
        <x:v>17.61378</x:v>
      </x:c>
      <x:c t="n" s="0">
        <x:v>19.33912</x:v>
      </x:c>
      <x:c t="n" s="0">
        <x:v>22.3305</x:v>
      </x:c>
      <x:c t="n" s="0">
        <x:v>21.34246</x:v>
      </x:c>
      <x:c t="n" s="0">
        <x:v>23.1213</x:v>
      </x:c>
      <x:c t="n" s="0">
        <x:v>25.21724</x:v>
      </x:c>
      <x:c t="n" s="0">
        <x:v>30.48696</x:v>
      </x:c>
      <x:c t="n" s="0">
        <x:v>31.07764</x:v>
      </x:c>
      <x:c t="n" s="0">
        <x:v>26.22776</x:v>
      </x:c>
      <x:c t="n" s="0">
        <x:v>25.58496</x:v>
      </x:c>
      <x:c t="n" s="0">
        <x:v>27.74834</x:v>
      </x:c>
      <x:c t="n" s="0">
        <x:v>34.62456</x:v>
      </x:c>
      <x:c t="n" s="0">
        <x:v>38.3807</x:v>
      </x:c>
      <x:c t="n" s="0">
        <x:v>44.04684</x:v>
      </x:c>
      <x:c t="n" s="0">
        <x:v>42.05724</x:v>
      </x:c>
      <x:c t="n" s="0">
        <x:v>41.15491</x:v>
      </x:c>
      <x:c t="n" s="0">
        <x:v>38.7776</x:v>
      </x:c>
      <x:c t="n" s="0">
        <x:v>35.98975</x:v>
      </x:c>
      <x:c t="n" s="0">
        <x:v>31.22604</x:v>
      </x:c>
      <x:c t="n" s="0">
        <x:v>30.99612</x:v>
      </x:c>
      <x:c t="n" s="0">
        <x:v>32.99858</x:v>
      </x:c>
      <x:c t="n" s="0">
        <x:v>26.8352</x:v>
      </x:c>
      <x:c t="n" s="0">
        <x:v>8.038621</x:v>
      </x:c>
      <x:c t="n" s="0">
        <x:v>17.5514</x:v>
      </x:c>
      <x:c t="n" s="0">
        <x:v>7.384294</x:v>
      </x:c>
      <x:c t="n" s="0">
        <x:v>2.343151</x:v>
      </x:c>
      <x:c t="n" s="0">
        <x:v>3.172709</x:v>
      </x:c>
      <x:c t="n" s="0">
        <x:v>1.899492</x:v>
      </x:c>
      <x:c t="n" s="0">
        <x:v>-30.06697</x:v>
      </x:c>
      <x:c t="n" s="0">
        <x:v>-28.24386</x:v>
      </x:c>
      <x:c t="n" s="0">
        <x:v>-24.27671</x:v>
      </x:c>
      <x:c t="n" s="0">
        <x:v>-14.93779</x:v>
      </x:c>
      <x:c t="n" s="0">
        <x:v>-5.710146</x:v>
      </x:c>
      <x:c t="n" s="0">
        <x:v>-2.51624</x:v>
      </x:c>
      <x:c t="n" s="0">
        <x:v>-2.426272</x:v>
      </x:c>
      <x:c t="n" s="0">
        <x:v>13.29892</x:v>
      </x:c>
      <x:c t="n" s="0">
        <x:v>12.77193</x:v>
      </x:c>
      <x:c t="n" s="0">
        <x:v>19.10147</x:v>
      </x:c>
      <x:c t="n" s="0">
        <x:v>18.69299</x:v>
      </x:c>
      <x:c t="n" s="0">
        <x:v>22.90732</x:v>
      </x:c>
      <x:c t="n" s="0">
        <x:v>24.47837</x:v>
      </x:c>
      <x:c t="n" s="0">
        <x:v>23.58163</x:v>
      </x:c>
      <x:c t="n" s="0">
        <x:v>34.5341</x:v>
      </x:c>
      <x:c t="n" s="0">
        <x:v>31.32066</x:v>
      </x:c>
      <x:c t="n" s="0">
        <x:v>26.45154</x:v>
      </x:c>
      <x:c t="n" s="0">
        <x:v>23.23692</x:v>
      </x:c>
      <x:c t="n" s="0">
        <x:v>23.4429</x:v>
      </x:c>
      <x:c t="n" s="0">
        <x:v>35.53081</x:v>
      </x:c>
      <x:c t="n" s="0">
        <x:v>36.72355</x:v>
      </x:c>
      <x:c t="n" s="0">
        <x:v>46.80524</x:v>
      </x:c>
      <x:c t="n" s="0">
        <x:v>40.59136</x:v>
      </x:c>
      <x:c t="n" s="0">
        <x:v>41.82915</x:v>
      </x:c>
      <x:c t="n" s="0">
        <x:v>41.08222</x:v>
      </x:c>
      <x:c t="n" s="0">
        <x:v>37.14299</x:v>
      </x:c>
      <x:c t="n" s="0">
        <x:v>32.21141</x:v>
      </x:c>
      <x:c t="n" s="0">
        <x:v>31.33561</x:v>
      </x:c>
      <x:c t="n" s="0">
        <x:v>35.60149</x:v>
      </x:c>
      <x:c t="n" s="0">
        <x:v>23.94552</x:v>
      </x:c>
      <x:c t="n" s="0">
        <x:v>8.114983</x:v>
      </x:c>
      <x:c t="n" s="0">
        <x:v>11.91538</x:v>
      </x:c>
      <x:c t="n" s="0">
        <x:v>5.228491</x:v>
      </x:c>
      <x:c t="n" s="0">
        <x:v>2.22213</x:v>
      </x:c>
      <x:c t="n" s="0">
        <x:v>2.958286</x:v>
      </x:c>
      <x:c t="n" s="0">
        <x:v>2.162211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43944.1108217593</x:v>
      </x:c>
      <x:c t="n" s="7">
        <x:v>43944.1108217593</x:v>
      </x:c>
      <x:c t="n" s="0">
        <x:v>49.45906</x:v>
      </x:c>
      <x:c t="n" s="0">
        <x:v>57.21099</x:v>
      </x:c>
      <x:c t="n" s="0">
        <x:v>58.81318</x:v>
      </x:c>
      <x:c t="n" s="0">
        <x:v>66.46649</x:v>
      </x:c>
      <x:c t="n" s="0">
        <x:v>-30.06697</x:v>
      </x:c>
      <x:c t="n" s="0">
        <x:v>-23.20681</x:v>
      </x:c>
      <x:c t="n" s="0">
        <x:v>-22.62797</x:v>
      </x:c>
      <x:c t="n" s="0">
        <x:v>-17.11464</x:v>
      </x:c>
      <x:c t="n" s="0">
        <x:v>-6.778663</x:v>
      </x:c>
      <x:c t="n" s="0">
        <x:v>-3.079774</x:v>
      </x:c>
      <x:c t="n" s="0">
        <x:v>4.644367</x:v>
      </x:c>
      <x:c t="n" s="0">
        <x:v>14.57719</x:v>
      </x:c>
      <x:c t="n" s="0">
        <x:v>17.16635</x:v>
      </x:c>
      <x:c t="n" s="0">
        <x:v>19.14213</x:v>
      </x:c>
      <x:c t="n" s="0">
        <x:v>21.95753</x:v>
      </x:c>
      <x:c t="n" s="0">
        <x:v>22.32221</x:v>
      </x:c>
      <x:c t="n" s="0">
        <x:v>22.92032</x:v>
      </x:c>
      <x:c t="n" s="0">
        <x:v>24.5385</x:v>
      </x:c>
      <x:c t="n" s="0">
        <x:v>30.79209</x:v>
      </x:c>
      <x:c t="n" s="0">
        <x:v>31.20583</x:v>
      </x:c>
      <x:c t="n" s="0">
        <x:v>26.28396</x:v>
      </x:c>
      <x:c t="n" s="0">
        <x:v>25.57195</x:v>
      </x:c>
      <x:c t="n" s="0">
        <x:v>27.88552</x:v>
      </x:c>
      <x:c t="n" s="0">
        <x:v>35.58961</x:v>
      </x:c>
      <x:c t="n" s="0">
        <x:v>37.8774</x:v>
      </x:c>
      <x:c t="n" s="0">
        <x:v>43.53127</x:v>
      </x:c>
      <x:c t="n" s="0">
        <x:v>41.97681</x:v>
      </x:c>
      <x:c t="n" s="0">
        <x:v>41.26014</x:v>
      </x:c>
      <x:c t="n" s="0">
        <x:v>38.65605</x:v>
      </x:c>
      <x:c t="n" s="0">
        <x:v>36.22361</x:v>
      </x:c>
      <x:c t="n" s="0">
        <x:v>31.50334</x:v>
      </x:c>
      <x:c t="n" s="0">
        <x:v>30.79174</x:v>
      </x:c>
      <x:c t="n" s="0">
        <x:v>33.06471</x:v>
      </x:c>
      <x:c t="n" s="0">
        <x:v>26.59026</x:v>
      </x:c>
      <x:c t="n" s="0">
        <x:v>8.768115</x:v>
      </x:c>
      <x:c t="n" s="0">
        <x:v>17.18935</x:v>
      </x:c>
      <x:c t="n" s="0">
        <x:v>9.882917</x:v>
      </x:c>
      <x:c t="n" s="0">
        <x:v>2.278404</x:v>
      </x:c>
      <x:c t="n" s="0">
        <x:v>3.119462</x:v>
      </x:c>
      <x:c t="n" s="0">
        <x:v>2.229054</x:v>
      </x:c>
      <x:c t="n" s="0">
        <x:v>-30.06697</x:v>
      </x:c>
      <x:c t="n" s="0">
        <x:v>-28.24386</x:v>
      </x:c>
      <x:c t="n" s="0">
        <x:v>-24.27671</x:v>
      </x:c>
      <x:c t="n" s="0">
        <x:v>-14.93779</x:v>
      </x:c>
      <x:c t="n" s="0">
        <x:v>-5.629205</x:v>
      </x:c>
      <x:c t="n" s="0">
        <x:v>-2.51624</x:v>
      </x:c>
      <x:c t="n" s="0">
        <x:v>-2.426272</x:v>
      </x:c>
      <x:c t="n" s="0">
        <x:v>13.29892</x:v>
      </x:c>
      <x:c t="n" s="0">
        <x:v>12.79334</x:v>
      </x:c>
      <x:c t="n" s="0">
        <x:v>17.76658</x:v>
      </x:c>
      <x:c t="n" s="0">
        <x:v>18.72767</x:v>
      </x:c>
      <x:c t="n" s="0">
        <x:v>25.70986</x:v>
      </x:c>
      <x:c t="n" s="0">
        <x:v>21.51105</x:v>
      </x:c>
      <x:c t="n" s="0">
        <x:v>4.678575</x:v>
      </x:c>
      <x:c t="n" s="0">
        <x:v>31.58538</x:v>
      </x:c>
      <x:c t="n" s="0">
        <x:v>31.47884</x:v>
      </x:c>
      <x:c t="n" s="0">
        <x:v>26.27314</x:v>
      </x:c>
      <x:c t="n" s="0">
        <x:v>26.12294</x:v>
      </x:c>
      <x:c t="n" s="0">
        <x:v>28.94676</x:v>
      </x:c>
      <x:c t="n" s="0">
        <x:v>38.93963</x:v>
      </x:c>
      <x:c t="n" s="0">
        <x:v>34.91782</x:v>
      </x:c>
      <x:c t="n" s="0">
        <x:v>37.70856</x:v>
      </x:c>
      <x:c t="n" s="0">
        <x:v>41.09706</x:v>
      </x:c>
      <x:c t="n" s="0">
        <x:v>41.4787</x:v>
      </x:c>
      <x:c t="n" s="0">
        <x:v>35.81696</x:v>
      </x:c>
      <x:c t="n" s="0">
        <x:v>36.50905</x:v>
      </x:c>
      <x:c t="n" s="0">
        <x:v>33.38204</x:v>
      </x:c>
      <x:c t="n" s="0">
        <x:v>29.5212</x:v>
      </x:c>
      <x:c t="n" s="0">
        <x:v>33.38036</x:v>
      </x:c>
      <x:c t="n" s="0">
        <x:v>24.54804</x:v>
      </x:c>
      <x:c t="n" s="0">
        <x:v>10.71946</x:v>
      </x:c>
      <x:c t="n" s="0">
        <x:v>14.06771</x:v>
      </x:c>
      <x:c t="n" s="0">
        <x:v>15.32032</x:v>
      </x:c>
      <x:c t="n" s="0">
        <x:v>1.883618</x:v>
      </x:c>
      <x:c t="n" s="0">
        <x:v>2.547788</x:v>
      </x:c>
      <x:c t="n" s="0">
        <x:v>3.6733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43944.1108217593</x:v>
      </x:c>
      <x:c t="n" s="7">
        <x:v>43944.1108217593</x:v>
      </x:c>
      <x:c t="n" s="0">
        <x:v>49.76201</x:v>
      </x:c>
      <x:c t="n" s="0">
        <x:v>54.20069</x:v>
      </x:c>
      <x:c t="n" s="0">
        <x:v>57.6016</x:v>
      </x:c>
      <x:c t="n" s="0">
        <x:v>66.08861</x:v>
      </x:c>
      <x:c t="n" s="0">
        <x:v>-30.06697</x:v>
      </x:c>
      <x:c t="n" s="0">
        <x:v>-23.66572</x:v>
      </x:c>
      <x:c t="n" s="0">
        <x:v>-22.83332</x:v>
      </x:c>
      <x:c t="n" s="0">
        <x:v>-16.7206</x:v>
      </x:c>
      <x:c t="n" s="0">
        <x:v>-6.590704</x:v>
      </x:c>
      <x:c t="n" s="0">
        <x:v>-2.943365</x:v>
      </x:c>
      <x:c t="n" s="0">
        <x:v>4.180235</x:v>
      </x:c>
      <x:c t="n" s="0">
        <x:v>14.4179</x:v>
      </x:c>
      <x:c t="n" s="0">
        <x:v>16.7443</x:v>
      </x:c>
      <x:c t="n" s="0">
        <x:v>18.96652</x:v>
      </x:c>
      <x:c t="n" s="0">
        <x:v>21.61149</x:v>
      </x:c>
      <x:c t="n" s="0">
        <x:v>23.01325</x:v>
      </x:c>
      <x:c t="n" s="0">
        <x:v>22.81486</x:v>
      </x:c>
      <x:c t="n" s="0">
        <x:v>23.93717</x:v>
      </x:c>
      <x:c t="n" s="0">
        <x:v>30.59416</x:v>
      </x:c>
      <x:c t="n" s="0">
        <x:v>30.75738</x:v>
      </x:c>
      <x:c t="n" s="0">
        <x:v>25.80587</x:v>
      </x:c>
      <x:c t="n" s="0">
        <x:v>25.96625</x:v>
      </x:c>
      <x:c t="n" s="0">
        <x:v>28.07405</x:v>
      </x:c>
      <x:c t="n" s="0">
        <x:v>35.25774</x:v>
      </x:c>
      <x:c t="n" s="0">
        <x:v>37.96131</x:v>
      </x:c>
      <x:c t="n" s="0">
        <x:v>43.13702</x:v>
      </x:c>
      <x:c t="n" s="0">
        <x:v>42.08773</x:v>
      </x:c>
      <x:c t="n" s="0">
        <x:v>41.01571</x:v>
      </x:c>
      <x:c t="n" s="0">
        <x:v>38.63436</x:v>
      </x:c>
      <x:c t="n" s="0">
        <x:v>36.39953</x:v>
      </x:c>
      <x:c t="n" s="0">
        <x:v>31.75065</x:v>
      </x:c>
      <x:c t="n" s="0">
        <x:v>30.70766</x:v>
      </x:c>
      <x:c t="n" s="0">
        <x:v>32.82303</x:v>
      </x:c>
      <x:c t="n" s="0">
        <x:v>26.0835</x:v>
      </x:c>
      <x:c t="n" s="0">
        <x:v>8.5857</x:v>
      </x:c>
      <x:c t="n" s="0">
        <x:v>16.68839</x:v>
      </x:c>
      <x:c t="n" s="0">
        <x:v>9.505803</x:v>
      </x:c>
      <x:c t="n" s="0">
        <x:v>2.159506</x:v>
      </x:c>
      <x:c t="n" s="0">
        <x:v>3.068628</x:v>
      </x:c>
      <x:c t="n" s="0">
        <x:v>2.143867</x:v>
      </x:c>
      <x:c t="n" s="0">
        <x:v>-30.06697</x:v>
      </x:c>
      <x:c t="n" s="0">
        <x:v>-28.24386</x:v>
      </x:c>
      <x:c t="n" s="0">
        <x:v>-24.27671</x:v>
      </x:c>
      <x:c t="n" s="0">
        <x:v>-14.93779</x:v>
      </x:c>
      <x:c t="n" s="0">
        <x:v>-5.629205</x:v>
      </x:c>
      <x:c t="n" s="0">
        <x:v>-1.980284</x:v>
      </x:c>
      <x:c t="n" s="0">
        <x:v>0.6717533</x:v>
      </x:c>
      <x:c t="n" s="0">
        <x:v>13.38799</x:v>
      </x:c>
      <x:c t="n" s="0">
        <x:v>12.79639</x:v>
      </x:c>
      <x:c t="n" s="0">
        <x:v>17.76658</x:v>
      </x:c>
      <x:c t="n" s="0">
        <x:v>18.72767</x:v>
      </x:c>
      <x:c t="n" s="0">
        <x:v>25.70986</x:v>
      </x:c>
      <x:c t="n" s="0">
        <x:v>22.62185</x:v>
      </x:c>
      <x:c t="n" s="0">
        <x:v>15.72583</x:v>
      </x:c>
      <x:c t="n" s="0">
        <x:v>30.15526</x:v>
      </x:c>
      <x:c t="n" s="0">
        <x:v>26.36357</x:v>
      </x:c>
      <x:c t="n" s="0">
        <x:v>19.49494</x:v>
      </x:c>
      <x:c t="n" s="0">
        <x:v>27.34751</x:v>
      </x:c>
      <x:c t="n" s="0">
        <x:v>29.1616</x:v>
      </x:c>
      <x:c t="n" s="0">
        <x:v>31.40291</x:v>
      </x:c>
      <x:c t="n" s="0">
        <x:v>38.01605</x:v>
      </x:c>
      <x:c t="n" s="0">
        <x:v>39.64188</x:v>
      </x:c>
      <x:c t="n" s="0">
        <x:v>42.65926</x:v>
      </x:c>
      <x:c t="n" s="0">
        <x:v>37.92603</x:v>
      </x:c>
      <x:c t="n" s="0">
        <x:v>38.66013</x:v>
      </x:c>
      <x:c t="n" s="0">
        <x:v>37.26869</x:v>
      </x:c>
      <x:c t="n" s="0">
        <x:v>31.22782</x:v>
      </x:c>
      <x:c t="n" s="0">
        <x:v>29.91733</x:v>
      </x:c>
      <x:c t="n" s="0">
        <x:v>31.4449</x:v>
      </x:c>
      <x:c t="n" s="0">
        <x:v>20.79094</x:v>
      </x:c>
      <x:c t="n" s="0">
        <x:v>7.616171</x:v>
      </x:c>
      <x:c t="n" s="0">
        <x:v>10.78602</x:v>
      </x:c>
      <x:c t="n" s="0">
        <x:v>5.827312</x:v>
      </x:c>
      <x:c t="n" s="0">
        <x:v>1.179277</x:v>
      </x:c>
      <x:c t="n" s="0">
        <x:v>3.049763</x:v>
      </x:c>
      <x:c t="n" s="0">
        <x:v>1.798893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43944.1108217593</x:v>
      </x:c>
      <x:c t="n" s="7">
        <x:v>43944.1108217593</x:v>
      </x:c>
      <x:c t="n" s="0">
        <x:v>49.567</x:v>
      </x:c>
      <x:c t="n" s="0">
        <x:v>54.20069</x:v>
      </x:c>
      <x:c t="n" s="0">
        <x:v>62.39752</x:v>
      </x:c>
      <x:c t="n" s="0">
        <x:v>69.65408</x:v>
      </x:c>
      <x:c t="n" s="0">
        <x:v>-30.06697</x:v>
      </x:c>
      <x:c t="n" s="0">
        <x:v>-24.1002</x:v>
      </x:c>
      <x:c t="n" s="0">
        <x:v>-23.01678</x:v>
      </x:c>
      <x:c t="n" s="0">
        <x:v>-16.41026</x:v>
      </x:c>
      <x:c t="n" s="0">
        <x:v>-6.436379</x:v>
      </x:c>
      <x:c t="n" s="0">
        <x:v>-2.530601</x:v>
      </x:c>
      <x:c t="n" s="0">
        <x:v>4.260573</x:v>
      </x:c>
      <x:c t="n" s="0">
        <x:v>14.31326</x:v>
      </x:c>
      <x:c t="n" s="0">
        <x:v>16.44865</x:v>
      </x:c>
      <x:c t="n" s="0">
        <x:v>18.81071</x:v>
      </x:c>
      <x:c t="n" s="0">
        <x:v>21.29244</x:v>
      </x:c>
      <x:c t="n" s="0">
        <x:v>23.74943</x:v>
      </x:c>
      <x:c t="n" s="0">
        <x:v>23.18191</x:v>
      </x:c>
      <x:c t="n" s="0">
        <x:v>23.39594</x:v>
      </x:c>
      <x:c t="n" s="0">
        <x:v>31.21029</x:v>
      </x:c>
      <x:c t="n" s="0">
        <x:v>30.39065</x:v>
      </x:c>
      <x:c t="n" s="0">
        <x:v>25.16718</x:v>
      </x:c>
      <x:c t="n" s="0">
        <x:v>25.45855</x:v>
      </x:c>
      <x:c t="n" s="0">
        <x:v>28.07249</x:v>
      </x:c>
      <x:c t="n" s="0">
        <x:v>34.88085</x:v>
      </x:c>
      <x:c t="n" s="0">
        <x:v>37.90217</x:v>
      </x:c>
      <x:c t="n" s="0">
        <x:v>42.61236</x:v>
      </x:c>
      <x:c t="n" s="0">
        <x:v>42.53914</x:v>
      </x:c>
      <x:c t="n" s="0">
        <x:v>41.48971</x:v>
      </x:c>
      <x:c t="n" s="0">
        <x:v>38.31342</x:v>
      </x:c>
      <x:c t="n" s="0">
        <x:v>36.16676</x:v>
      </x:c>
      <x:c t="n" s="0">
        <x:v>31.43711</x:v>
      </x:c>
      <x:c t="n" s="0">
        <x:v>30.86427</x:v>
      </x:c>
      <x:c t="n" s="0">
        <x:v>32.6278</x:v>
      </x:c>
      <x:c t="n" s="0">
        <x:v>25.8575</x:v>
      </x:c>
      <x:c t="n" s="0">
        <x:v>8.446506</x:v>
      </x:c>
      <x:c t="n" s="0">
        <x:v>16.14824</x:v>
      </x:c>
      <x:c t="n" s="0">
        <x:v>9.071706</x:v>
      </x:c>
      <x:c t="n" s="0">
        <x:v>2.269457</x:v>
      </x:c>
      <x:c t="n" s="0">
        <x:v>3.026162</x:v>
      </x:c>
      <x:c t="n" s="0">
        <x:v>2.156003</x:v>
      </x:c>
      <x:c t="n" s="0">
        <x:v>-30.06697</x:v>
      </x:c>
      <x:c t="n" s="0">
        <x:v>-28.24386</x:v>
      </x:c>
      <x:c t="n" s="0">
        <x:v>-24.27671</x:v>
      </x:c>
      <x:c t="n" s="0">
        <x:v>-14.93779</x:v>
      </x:c>
      <x:c t="n" s="0">
        <x:v>-5.629205</x:v>
      </x:c>
      <x:c t="n" s="0">
        <x:v>-0.682444</x:v>
      </x:c>
      <x:c t="n" s="0">
        <x:v>4.70295</x:v>
      </x:c>
      <x:c t="n" s="0">
        <x:v>13.64473</x:v>
      </x:c>
      <x:c t="n" s="0">
        <x:v>14.44331</x:v>
      </x:c>
      <x:c t="n" s="0">
        <x:v>17.72276</x:v>
      </x:c>
      <x:c t="n" s="0">
        <x:v>19.19917</x:v>
      </x:c>
      <x:c t="n" s="0">
        <x:v>26.76965</x:v>
      </x:c>
      <x:c t="n" s="0">
        <x:v>24.86728</x:v>
      </x:c>
      <x:c t="n" s="0">
        <x:v>16.88906</x:v>
      </x:c>
      <x:c t="n" s="0">
        <x:v>33.69936</x:v>
      </x:c>
      <x:c t="n" s="0">
        <x:v>27.34754</x:v>
      </x:c>
      <x:c t="n" s="0">
        <x:v>13.07623</x:v>
      </x:c>
      <x:c t="n" s="0">
        <x:v>18.3429</x:v>
      </x:c>
      <x:c t="n" s="0">
        <x:v>27.7076</x:v>
      </x:c>
      <x:c t="n" s="0">
        <x:v>31.30708</x:v>
      </x:c>
      <x:c t="n" s="0">
        <x:v>37.47928</x:v>
      </x:c>
      <x:c t="n" s="0">
        <x:v>36.621</x:v>
      </x:c>
      <x:c t="n" s="0">
        <x:v>44.55379</x:v>
      </x:c>
      <x:c t="n" s="0">
        <x:v>43.65782</x:v>
      </x:c>
      <x:c t="n" s="0">
        <x:v>35.568</x:v>
      </x:c>
      <x:c t="n" s="0">
        <x:v>34.41842</x:v>
      </x:c>
      <x:c t="n" s="0">
        <x:v>28.72559</x:v>
      </x:c>
      <x:c t="n" s="0">
        <x:v>31.33432</x:v>
      </x:c>
      <x:c t="n" s="0">
        <x:v>30.93725</x:v>
      </x:c>
      <x:c t="n" s="0">
        <x:v>25.05637</x:v>
      </x:c>
      <x:c t="n" s="0">
        <x:v>7.803255</x:v>
      </x:c>
      <x:c t="n" s="0">
        <x:v>9.714688</x:v>
      </x:c>
      <x:c t="n" s="0">
        <x:v>6.067751</x:v>
      </x:c>
      <x:c t="n" s="0">
        <x:v>3.26822</x:v>
      </x:c>
      <x:c t="n" s="0">
        <x:v>2.576792</x:v>
      </x:c>
      <x:c t="n" s="0">
        <x:v>2.380263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43944.1108217593</x:v>
      </x:c>
      <x:c t="n" s="7">
        <x:v>43944.1108217593</x:v>
      </x:c>
      <x:c t="n" s="0">
        <x:v>48.94867</x:v>
      </x:c>
      <x:c t="n" s="0">
        <x:v>54.20069</x:v>
      </x:c>
      <x:c t="n" s="0">
        <x:v>65.3575</x:v>
      </x:c>
      <x:c t="n" s="0">
        <x:v>70.06801</x:v>
      </x:c>
      <x:c t="n" s="0">
        <x:v>-30.06697</x:v>
      </x:c>
      <x:c t="n" s="0">
        <x:v>-24.50907</x:v>
      </x:c>
      <x:c t="n" s="0">
        <x:v>-23.41245</x:v>
      </x:c>
      <x:c t="n" s="0">
        <x:v>-15.90027</x:v>
      </x:c>
      <x:c t="n" s="0">
        <x:v>-6.308789</x:v>
      </x:c>
      <x:c t="n" s="0">
        <x:v>-2.206709</x:v>
      </x:c>
      <x:c t="n" s="0">
        <x:v>4.328026</x:v>
      </x:c>
      <x:c t="n" s="0">
        <x:v>14.22186</x:v>
      </x:c>
      <x:c t="n" s="0">
        <x:v>16.33891</x:v>
      </x:c>
      <x:c t="n" s="0">
        <x:v>18.63155</x:v>
      </x:c>
      <x:c t="n" s="0">
        <x:v>21.33175</x:v>
      </x:c>
      <x:c t="n" s="0">
        <x:v>24.5773</x:v>
      </x:c>
      <x:c t="n" s="0">
        <x:v>23.47255</x:v>
      </x:c>
      <x:c t="n" s="0">
        <x:v>24.68819</x:v>
      </x:c>
      <x:c t="n" s="0">
        <x:v>31.13698</x:v>
      </x:c>
      <x:c t="n" s="0">
        <x:v>30.34392</x:v>
      </x:c>
      <x:c t="n" s="0">
        <x:v>25.01081</x:v>
      </x:c>
      <x:c t="n" s="0">
        <x:v>24.85905</x:v>
      </x:c>
      <x:c t="n" s="0">
        <x:v>28.20317</x:v>
      </x:c>
      <x:c t="n" s="0">
        <x:v>34.32626</x:v>
      </x:c>
      <x:c t="n" s="0">
        <x:v>38.03189</x:v>
      </x:c>
      <x:c t="n" s="0">
        <x:v>42.58663</x:v>
      </x:c>
      <x:c t="n" s="0">
        <x:v>43.02034</x:v>
      </x:c>
      <x:c t="n" s="0">
        <x:v>41.26418</x:v>
      </x:c>
      <x:c t="n" s="0">
        <x:v>38.26777</x:v>
      </x:c>
      <x:c t="n" s="0">
        <x:v>35.85855</x:v>
      </x:c>
      <x:c t="n" s="0">
        <x:v>31.66015</x:v>
      </x:c>
      <x:c t="n" s="0">
        <x:v>30.64694</x:v>
      </x:c>
      <x:c t="n" s="0">
        <x:v>32.24718</x:v>
      </x:c>
      <x:c t="n" s="0">
        <x:v>26.11141</x:v>
      </x:c>
      <x:c t="n" s="0">
        <x:v>8.546892</x:v>
      </x:c>
      <x:c t="n" s="0">
        <x:v>15.70458</x:v>
      </x:c>
      <x:c t="n" s="0">
        <x:v>8.729608</x:v>
      </x:c>
      <x:c t="n" s="0">
        <x:v>2.146452</x:v>
      </x:c>
      <x:c t="n" s="0">
        <x:v>3.178579</x:v>
      </x:c>
      <x:c t="n" s="0">
        <x:v>2.179637</x:v>
      </x:c>
      <x:c t="n" s="0">
        <x:v>-30.06697</x:v>
      </x:c>
      <x:c t="n" s="0">
        <x:v>-28.24386</x:v>
      </x:c>
      <x:c t="n" s="0">
        <x:v>-27.08033</x:v>
      </x:c>
      <x:c t="n" s="0">
        <x:v>-13.55844</x:v>
      </x:c>
      <x:c t="n" s="0">
        <x:v>-5.629205</x:v>
      </x:c>
      <x:c t="n" s="0">
        <x:v>-0.682444</x:v>
      </x:c>
      <x:c t="n" s="0">
        <x:v>4.70295</x:v>
      </x:c>
      <x:c t="n" s="0">
        <x:v>13.64473</x:v>
      </x:c>
      <x:c t="n" s="0">
        <x:v>15.63456</x:v>
      </x:c>
      <x:c t="n" s="0">
        <x:v>17.40297</x:v>
      </x:c>
      <x:c t="n" s="0">
        <x:v>21.5549</x:v>
      </x:c>
      <x:c t="n" s="0">
        <x:v>27.62089</x:v>
      </x:c>
      <x:c t="n" s="0">
        <x:v>24.86728</x:v>
      </x:c>
      <x:c t="n" s="0">
        <x:v>29.22683</x:v>
      </x:c>
      <x:c t="n" s="0">
        <x:v>29.89122</x:v>
      </x:c>
      <x:c t="n" s="0">
        <x:v>30.34198</x:v>
      </x:c>
      <x:c t="n" s="0">
        <x:v>24.04681</x:v>
      </x:c>
      <x:c t="n" s="0">
        <x:v>16.19465</x:v>
      </x:c>
      <x:c t="n" s="0">
        <x:v>28.67438</x:v>
      </x:c>
      <x:c t="n" s="0">
        <x:v>26.97277</x:v>
      </x:c>
      <x:c t="n" s="0">
        <x:v>38.42034</x:v>
      </x:c>
      <x:c t="n" s="0">
        <x:v>43.00159</x:v>
      </x:c>
      <x:c t="n" s="0">
        <x:v>45.56039</x:v>
      </x:c>
      <x:c t="n" s="0">
        <x:v>39.08659</x:v>
      </x:c>
      <x:c t="n" s="0">
        <x:v>37.55025</x:v>
      </x:c>
      <x:c t="n" s="0">
        <x:v>33.18289</x:v>
      </x:c>
      <x:c t="n" s="0">
        <x:v>32.67685</x:v>
      </x:c>
      <x:c t="n" s="0">
        <x:v>29.1318</x:v>
      </x:c>
      <x:c t="n" s="0">
        <x:v>29.2724</x:v>
      </x:c>
      <x:c t="n" s="0">
        <x:v>26.84718</x:v>
      </x:c>
      <x:c t="n" s="0">
        <x:v>9.240629</x:v>
      </x:c>
      <x:c t="n" s="0">
        <x:v>11.47555</x:v>
      </x:c>
      <x:c t="n" s="0">
        <x:v>4.84832</x:v>
      </x:c>
      <x:c t="n" s="0">
        <x:v>0.8637011</x:v>
      </x:c>
      <x:c t="n" s="0">
        <x:v>4.190312</x:v>
      </x:c>
      <x:c t="n" s="0">
        <x:v>1.905033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43944.1108217593</x:v>
      </x:c>
      <x:c t="n" s="7">
        <x:v>43944.1108217593</x:v>
      </x:c>
      <x:c t="n" s="0">
        <x:v>47.93754</x:v>
      </x:c>
      <x:c t="n" s="0">
        <x:v>54.20069</x:v>
      </x:c>
      <x:c t="n" s="0">
        <x:v>63.42268</x:v>
      </x:c>
      <x:c t="n" s="0">
        <x:v>68.99906</x:v>
      </x:c>
      <x:c t="n" s="0">
        <x:v>-30.06697</x:v>
      </x:c>
      <x:c t="n" s="0">
        <x:v>-24.89183</x:v>
      </x:c>
      <x:c t="n" s="0">
        <x:v>-23.92813</x:v>
      </x:c>
      <x:c t="n" s="0">
        <x:v>-15.38098</x:v>
      </x:c>
      <x:c t="n" s="0">
        <x:v>-6.202717</x:v>
      </x:c>
      <x:c t="n" s="0">
        <x:v>-1.94802</x:v>
      </x:c>
      <x:c t="n" s="0">
        <x:v>4.384814</x:v>
      </x:c>
      <x:c t="n" s="0">
        <x:v>14.64596</x:v>
      </x:c>
      <x:c t="n" s="0">
        <x:v>16.24294</x:v>
      </x:c>
      <x:c t="n" s="0">
        <x:v>18.47247</x:v>
      </x:c>
      <x:c t="n" s="0">
        <x:v>21.36505</x:v>
      </x:c>
      <x:c t="n" s="0">
        <x:v>25.17756</x:v>
      </x:c>
      <x:c t="n" s="0">
        <x:v>23.79297</x:v>
      </x:c>
      <x:c t="n" s="0">
        <x:v>25.9102</x:v>
      </x:c>
      <x:c t="n" s="0">
        <x:v>30.76193</x:v>
      </x:c>
      <x:c t="n" s="0">
        <x:v>30.08339</x:v>
      </x:c>
      <x:c t="n" s="0">
        <x:v>25.1164</x:v>
      </x:c>
      <x:c t="n" s="0">
        <x:v>24.48092</x:v>
      </x:c>
      <x:c t="n" s="0">
        <x:v>27.71335</x:v>
      </x:c>
      <x:c t="n" s="0">
        <x:v>34.01358</x:v>
      </x:c>
      <x:c t="n" s="0">
        <x:v>37.53936</x:v>
      </x:c>
      <x:c t="n" s="0">
        <x:v>42.61465</x:v>
      </x:c>
      <x:c t="n" s="0">
        <x:v>43.15749</x:v>
      </x:c>
      <x:c t="n" s="0">
        <x:v>41.22604</x:v>
      </x:c>
      <x:c t="n" s="0">
        <x:v>38.15048</x:v>
      </x:c>
      <x:c t="n" s="0">
        <x:v>35.85437</x:v>
      </x:c>
      <x:c t="n" s="0">
        <x:v>31.89724</x:v>
      </x:c>
      <x:c t="n" s="0">
        <x:v>30.36234</x:v>
      </x:c>
      <x:c t="n" s="0">
        <x:v>32.03998</x:v>
      </x:c>
      <x:c t="n" s="0">
        <x:v>26.17429</x:v>
      </x:c>
      <x:c t="n" s="0">
        <x:v>8.752153</x:v>
      </x:c>
      <x:c t="n" s="0">
        <x:v>16.74664</x:v>
      </x:c>
      <x:c t="n" s="0">
        <x:v>16.80542</x:v>
      </x:c>
      <x:c t="n" s="0">
        <x:v>2.024348</x:v>
      </x:c>
      <x:c t="n" s="0">
        <x:v>3.130698</x:v>
      </x:c>
      <x:c t="n" s="0">
        <x:v>2.024279</x:v>
      </x:c>
      <x:c t="n" s="0">
        <x:v>-30.06697</x:v>
      </x:c>
      <x:c t="n" s="0">
        <x:v>-28.24386</x:v>
      </x:c>
      <x:c t="n" s="0">
        <x:v>-28.18997</x:v>
      </x:c>
      <x:c t="n" s="0">
        <x:v>-13.18137</x:v>
      </x:c>
      <x:c t="n" s="0">
        <x:v>-5.629205</x:v>
      </x:c>
      <x:c t="n" s="0">
        <x:v>-0.682444</x:v>
      </x:c>
      <x:c t="n" s="0">
        <x:v>4.70295</x:v>
      </x:c>
      <x:c t="n" s="0">
        <x:v>16.80306</x:v>
      </x:c>
      <x:c t="n" s="0">
        <x:v>15.63456</x:v>
      </x:c>
      <x:c t="n" s="0">
        <x:v>17.40297</x:v>
      </x:c>
      <x:c t="n" s="0">
        <x:v>21.5549</x:v>
      </x:c>
      <x:c t="n" s="0">
        <x:v>27.62089</x:v>
      </x:c>
      <x:c t="n" s="0">
        <x:v>25.3584</x:v>
      </x:c>
      <x:c t="n" s="0">
        <x:v>29.4083</x:v>
      </x:c>
      <x:c t="n" s="0">
        <x:v>27.64238</x:v>
      </x:c>
      <x:c t="n" s="0">
        <x:v>27.38546</x:v>
      </x:c>
      <x:c t="n" s="0">
        <x:v>27.96166</x:v>
      </x:c>
      <x:c t="n" s="0">
        <x:v>21.62983</x:v>
      </x:c>
      <x:c t="n" s="0">
        <x:v>27.58187</x:v>
      </x:c>
      <x:c t="n" s="0">
        <x:v>32.53025</x:v>
      </x:c>
      <x:c t="n" s="0">
        <x:v>33.12285</x:v>
      </x:c>
      <x:c t="n" s="0">
        <x:v>42.83627</x:v>
      </x:c>
      <x:c t="n" s="0">
        <x:v>43.4104</x:v>
      </x:c>
      <x:c t="n" s="0">
        <x:v>40.92216</x:v>
      </x:c>
      <x:c t="n" s="0">
        <x:v>37.26596</x:v>
      </x:c>
      <x:c t="n" s="0">
        <x:v>36.60652</x:v>
      </x:c>
      <x:c t="n" s="0">
        <x:v>33.12713</x:v>
      </x:c>
      <x:c t="n" s="0">
        <x:v>28.22546</x:v>
      </x:c>
      <x:c t="n" s="0">
        <x:v>30.20164</x:v>
      </x:c>
      <x:c t="n" s="0">
        <x:v>27.21019</x:v>
      </x:c>
      <x:c t="n" s="0">
        <x:v>9.397979</x:v>
      </x:c>
      <x:c t="n" s="0">
        <x:v>31.7708</x:v>
      </x:c>
      <x:c t="n" s="0">
        <x:v>25.08754</x:v>
      </x:c>
      <x:c t="n" s="0">
        <x:v>1.020715</x:v>
      </x:c>
      <x:c t="n" s="0">
        <x:v>3.127873</x:v>
      </x:c>
      <x:c t="n" s="0">
        <x:v>1.154143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43944.1108217593</x:v>
      </x:c>
      <x:c t="n" s="7">
        <x:v>43944.1108217593</x:v>
      </x:c>
      <x:c t="n" s="0">
        <x:v>49.16072</x:v>
      </x:c>
      <x:c t="n" s="0">
        <x:v>57.21099</x:v>
      </x:c>
      <x:c t="n" s="0">
        <x:v>62.73734</x:v>
      </x:c>
      <x:c t="n" s="0">
        <x:v>68.68498</x:v>
      </x:c>
      <x:c t="n" s="0">
        <x:v>-30.06697</x:v>
      </x:c>
      <x:c t="n" s="0">
        <x:v>-25.32368</x:v>
      </x:c>
      <x:c t="n" s="0">
        <x:v>-24.42282</x:v>
      </x:c>
      <x:c t="n" s="0">
        <x:v>-14.98189</x:v>
      </x:c>
      <x:c t="n" s="0">
        <x:v>-6.280431</x:v>
      </x:c>
      <x:c t="n" s="0">
        <x:v>-1.738671</x:v>
      </x:c>
      <x:c t="n" s="0">
        <x:v>4.252257</x:v>
      </x:c>
      <x:c t="n" s="0">
        <x:v>15.03575</x:v>
      </x:c>
      <x:c t="n" s="0">
        <x:v>16.152</x:v>
      </x:c>
      <x:c t="n" s="0">
        <x:v>18.19585</x:v>
      </x:c>
      <x:c t="n" s="0">
        <x:v>21.39328</x:v>
      </x:c>
      <x:c t="n" s="0">
        <x:v>25.42202</x:v>
      </x:c>
      <x:c t="n" s="0">
        <x:v>24.05974</x:v>
      </x:c>
      <x:c t="n" s="0">
        <x:v>25.81919</x:v>
      </x:c>
      <x:c t="n" s="0">
        <x:v>30.48331</x:v>
      </x:c>
      <x:c t="n" s="0">
        <x:v>29.63946</x:v>
      </x:c>
      <x:c t="n" s="0">
        <x:v>27.25185</x:v>
      </x:c>
      <x:c t="n" s="0">
        <x:v>24.26126</x:v>
      </x:c>
      <x:c t="n" s="0">
        <x:v>29.06949</x:v>
      </x:c>
      <x:c t="n" s="0">
        <x:v>34.18687</x:v>
      </x:c>
      <x:c t="n" s="0">
        <x:v>37.1968</x:v>
      </x:c>
      <x:c t="n" s="0">
        <x:v>42.90535</x:v>
      </x:c>
      <x:c t="n" s="0">
        <x:v>43.03283</x:v>
      </x:c>
      <x:c t="n" s="0">
        <x:v>40.65416</x:v>
      </x:c>
      <x:c t="n" s="0">
        <x:v>38.34989</x:v>
      </x:c>
      <x:c t="n" s="0">
        <x:v>35.63908</x:v>
      </x:c>
      <x:c t="n" s="0">
        <x:v>31.54746</x:v>
      </x:c>
      <x:c t="n" s="0">
        <x:v>30.29955</x:v>
      </x:c>
      <x:c t="n" s="0">
        <x:v>31.87823</x:v>
      </x:c>
      <x:c t="n" s="0">
        <x:v>26.34192</x:v>
      </x:c>
      <x:c t="n" s="0">
        <x:v>9.159398</x:v>
      </x:c>
      <x:c t="n" s="0">
        <x:v>32.33289</x:v>
      </x:c>
      <x:c t="n" s="0">
        <x:v>20.93509</x:v>
      </x:c>
      <x:c t="n" s="0">
        <x:v>1.983024</x:v>
      </x:c>
      <x:c t="n" s="0">
        <x:v>3.28203</x:v>
      </x:c>
      <x:c t="n" s="0">
        <x:v>2.107372</x:v>
      </x:c>
      <x:c t="n" s="0">
        <x:v>-30.06697</x:v>
      </x:c>
      <x:c t="n" s="0">
        <x:v>-28.68151</x:v>
      </x:c>
      <x:c t="n" s="0">
        <x:v>-28.18997</x:v>
      </x:c>
      <x:c t="n" s="0">
        <x:v>-13.18137</x:v>
      </x:c>
      <x:c t="n" s="0">
        <x:v>-7.340812</x:v>
      </x:c>
      <x:c t="n" s="0">
        <x:v>-0.682444</x:v>
      </x:c>
      <x:c t="n" s="0">
        <x:v>2.69078</x:v>
      </x:c>
      <x:c t="n" s="0">
        <x:v>16.80306</x:v>
      </x:c>
      <x:c t="n" s="0">
        <x:v>15.55433</x:v>
      </x:c>
      <x:c t="n" s="0">
        <x:v>15.39566</x:v>
      </x:c>
      <x:c t="n" s="0">
        <x:v>21.5549</x:v>
      </x:c>
      <x:c t="n" s="0">
        <x:v>26.13899</x:v>
      </x:c>
      <x:c t="n" s="0">
        <x:v>25.3584</x:v>
      </x:c>
      <x:c t="n" s="0">
        <x:v>25.24474</x:v>
      </x:c>
      <x:c t="n" s="0">
        <x:v>28.35348</x:v>
      </x:c>
      <x:c t="n" s="0">
        <x:v>25.84394</x:v>
      </x:c>
      <x:c t="n" s="0">
        <x:v>31.80916</x:v>
      </x:c>
      <x:c t="n" s="0">
        <x:v>23.48705</x:v>
      </x:c>
      <x:c t="n" s="0">
        <x:v>32.40112</x:v>
      </x:c>
      <x:c t="n" s="0">
        <x:v>35.09218</x:v>
      </x:c>
      <x:c t="n" s="0">
        <x:v>33.93332</x:v>
      </x:c>
      <x:c t="n" s="0">
        <x:v>44.1299</x:v>
      </x:c>
      <x:c t="n" s="0">
        <x:v>41.92468</x:v>
      </x:c>
      <x:c t="n" s="0">
        <x:v>33.06042</x:v>
      </x:c>
      <x:c t="n" s="0">
        <x:v>39.40424</x:v>
      </x:c>
      <x:c t="n" s="0">
        <x:v>32.70289</x:v>
      </x:c>
      <x:c t="n" s="0">
        <x:v>30.30007</x:v>
      </x:c>
      <x:c t="n" s="0">
        <x:v>30.41188</x:v>
      </x:c>
      <x:c t="n" s="0">
        <x:v>30.53931</x:v>
      </x:c>
      <x:c t="n" s="0">
        <x:v>26.43124</x:v>
      </x:c>
      <x:c t="n" s="0">
        <x:v>11.02953</x:v>
      </x:c>
      <x:c t="n" s="0">
        <x:v>40.23893</x:v>
      </x:c>
      <x:c t="n" s="0">
        <x:v>27.44531</x:v>
      </x:c>
      <x:c t="n" s="0">
        <x:v>2.083487</x:v>
      </x:c>
      <x:c t="n" s="0">
        <x:v>3.596242</x:v>
      </x:c>
      <x:c t="n" s="0">
        <x:v>2.726775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43944.1108217593</x:v>
      </x:c>
      <x:c t="n" s="7">
        <x:v>43944.1108217593</x:v>
      </x:c>
      <x:c t="n" s="0">
        <x:v>49.38847</x:v>
      </x:c>
      <x:c t="n" s="0">
        <x:v>54.20069</x:v>
      </x:c>
      <x:c t="n" s="0">
        <x:v>68.44357</x:v>
      </x:c>
      <x:c t="n" s="0">
        <x:v>72.95821</x:v>
      </x:c>
      <x:c t="n" s="0">
        <x:v>-30.06697</x:v>
      </x:c>
      <x:c t="n" s="0">
        <x:v>-25.96992</x:v>
      </x:c>
      <x:c t="n" s="0">
        <x:v>-24.89503</x:v>
      </x:c>
      <x:c t="n" s="0">
        <x:v>-14.66787</x:v>
      </x:c>
      <x:c t="n" s="0">
        <x:v>-6.85386</x:v>
      </x:c>
      <x:c t="n" s="0">
        <x:v>-1.567541</x:v>
      </x:c>
      <x:c t="n" s="0">
        <x:v>3.576152</x:v>
      </x:c>
      <x:c t="n" s="0">
        <x:v>15.343</x:v>
      </x:c>
      <x:c t="n" s="0">
        <x:v>16.05219</x:v>
      </x:c>
      <x:c t="n" s="0">
        <x:v>17.51862</x:v>
      </x:c>
      <x:c t="n" s="0">
        <x:v>21.91155</x:v>
      </x:c>
      <x:c t="n" s="0">
        <x:v>25.01007</x:v>
      </x:c>
      <x:c t="n" s="0">
        <x:v>23.76485</x:v>
      </x:c>
      <x:c t="n" s="0">
        <x:v>25.82914</x:v>
      </x:c>
      <x:c t="n" s="0">
        <x:v>30.23919</x:v>
      </x:c>
      <x:c t="n" s="0">
        <x:v>29.3262</x:v>
      </x:c>
      <x:c t="n" s="0">
        <x:v>26.86265</x:v>
      </x:c>
      <x:c t="n" s="0">
        <x:v>24.3808</x:v>
      </x:c>
      <x:c t="n" s="0">
        <x:v>28.77814</x:v>
      </x:c>
      <x:c t="n" s="0">
        <x:v>34.37013</x:v>
      </x:c>
      <x:c t="n" s="0">
        <x:v>37.27629</x:v>
      </x:c>
      <x:c t="n" s="0">
        <x:v>42.93018</x:v>
      </x:c>
      <x:c t="n" s="0">
        <x:v>42.7955</x:v>
      </x:c>
      <x:c t="n" s="0">
        <x:v>40.35455</x:v>
      </x:c>
      <x:c t="n" s="0">
        <x:v>38.23338</x:v>
      </x:c>
      <x:c t="n" s="0">
        <x:v>35.70878</x:v>
      </x:c>
      <x:c t="n" s="0">
        <x:v>31.99625</x:v>
      </x:c>
      <x:c t="n" s="0">
        <x:v>30.45016</x:v>
      </x:c>
      <x:c t="n" s="0">
        <x:v>31.91642</x:v>
      </x:c>
      <x:c t="n" s="0">
        <x:v>26.03165</x:v>
      </x:c>
      <x:c t="n" s="0">
        <x:v>8.955379</x:v>
      </x:c>
      <x:c t="n" s="0">
        <x:v>32.50058</x:v>
      </x:c>
      <x:c t="n" s="0">
        <x:v>20.91802</x:v>
      </x:c>
      <x:c t="n" s="0">
        <x:v>1.953758</x:v>
      </x:c>
      <x:c t="n" s="0">
        <x:v>3.352151</x:v>
      </x:c>
      <x:c t="n" s="0">
        <x:v>2.167127</x:v>
      </x:c>
      <x:c t="n" s="0">
        <x:v>-30.06697</x:v>
      </x:c>
      <x:c t="n" s="0">
        <x:v>-29.16826</x:v>
      </x:c>
      <x:c t="n" s="0">
        <x:v>-28.18997</x:v>
      </x:c>
      <x:c t="n" s="0">
        <x:v>-13.18137</x:v>
      </x:c>
      <x:c t="n" s="0">
        <x:v>-14.44294</x:v>
      </x:c>
      <x:c t="n" s="0">
        <x:v>-0.682444</x:v>
      </x:c>
      <x:c t="n" s="0">
        <x:v>-14.81338</x:v>
      </x:c>
      <x:c t="n" s="0">
        <x:v>16.80306</x:v>
      </x:c>
      <x:c t="n" s="0">
        <x:v>15.41723</x:v>
      </x:c>
      <x:c t="n" s="0">
        <x:v>-1.439145</x:v>
      </x:c>
      <x:c t="n" s="0">
        <x:v>24.48211</x:v>
      </x:c>
      <x:c t="n" s="0">
        <x:v>21.22062</x:v>
      </x:c>
      <x:c t="n" s="0">
        <x:v>20.27133</x:v>
      </x:c>
      <x:c t="n" s="0">
        <x:v>26.12793</x:v>
      </x:c>
      <x:c t="n" s="0">
        <x:v>28.46103</x:v>
      </x:c>
      <x:c t="n" s="0">
        <x:v>26.41237</x:v>
      </x:c>
      <x:c t="n" s="0">
        <x:v>23.18612</x:v>
      </x:c>
      <x:c t="n" s="0">
        <x:v>24.39851</x:v>
      </x:c>
      <x:c t="n" s="0">
        <x:v>26.60073</x:v>
      </x:c>
      <x:c t="n" s="0">
        <x:v>35.855</x:v>
      </x:c>
      <x:c t="n" s="0">
        <x:v>37.46009</x:v>
      </x:c>
      <x:c t="n" s="0">
        <x:v>43.39764</x:v>
      </x:c>
      <x:c t="n" s="0">
        <x:v>41.11924</x:v>
      </x:c>
      <x:c t="n" s="0">
        <x:v>37.76544</x:v>
      </x:c>
      <x:c t="n" s="0">
        <x:v>37.76439</x:v>
      </x:c>
      <x:c t="n" s="0">
        <x:v>36.45147</x:v>
      </x:c>
      <x:c t="n" s="0">
        <x:v>33.54131</x:v>
      </x:c>
      <x:c t="n" s="0">
        <x:v>30.80701</x:v>
      </x:c>
      <x:c t="n" s="0">
        <x:v>32.20949</x:v>
      </x:c>
      <x:c t="n" s="0">
        <x:v>24.96717</x:v>
      </x:c>
      <x:c t="n" s="0">
        <x:v>8.339997</x:v>
      </x:c>
      <x:c t="n" s="0">
        <x:v>33.01741</x:v>
      </x:c>
      <x:c t="n" s="0">
        <x:v>19.25206</x:v>
      </x:c>
      <x:c t="n" s="0">
        <x:v>1.370654</x:v>
      </x:c>
      <x:c t="n" s="0">
        <x:v>4.017466</x:v>
      </x:c>
      <x:c t="n" s="0">
        <x:v>2.482239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43944.1108217593</x:v>
      </x:c>
      <x:c t="n" s="7">
        <x:v>43944.1108217593</x:v>
      </x:c>
      <x:c t="n" s="0">
        <x:v>48.66089</x:v>
      </x:c>
      <x:c t="n" s="0">
        <x:v>54.20069</x:v>
      </x:c>
      <x:c t="n" s="0">
        <x:v>57.9318</x:v>
      </x:c>
      <x:c t="n" s="0">
        <x:v>64.42529</x:v>
      </x:c>
      <x:c t="n" s="0">
        <x:v>-30.06697</x:v>
      </x:c>
      <x:c t="n" s="0">
        <x:v>-26.61018</x:v>
      </x:c>
      <x:c t="n" s="0">
        <x:v>-25.34344</x:v>
      </x:c>
      <x:c t="n" s="0">
        <x:v>-14.41657</x:v>
      </x:c>
      <x:c t="n" s="0">
        <x:v>-7.411732</x:v>
      </x:c>
      <x:c t="n" s="0">
        <x:v>-1.708639</x:v>
      </x:c>
      <x:c t="n" s="0">
        <x:v>2.901595</x:v>
      </x:c>
      <x:c t="n" s="0">
        <x:v>15.26075</x:v>
      </x:c>
      <x:c t="n" s="0">
        <x:v>15.96509</x:v>
      </x:c>
      <x:c t="n" s="0">
        <x:v>16.84274</x:v>
      </x:c>
      <x:c t="n" s="0">
        <x:v>22.68699</x:v>
      </x:c>
      <x:c t="n" s="0">
        <x:v>24.6244</x:v>
      </x:c>
      <x:c t="n" s="0">
        <x:v>23.16436</x:v>
      </x:c>
      <x:c t="n" s="0">
        <x:v>26.07545</x:v>
      </x:c>
      <x:c t="n" s="0">
        <x:v>30.03827</x:v>
      </x:c>
      <x:c t="n" s="0">
        <x:v>28.7938</x:v>
      </x:c>
      <x:c t="n" s="0">
        <x:v>26.81825</x:v>
      </x:c>
      <x:c t="n" s="0">
        <x:v>24.4021</x:v>
      </x:c>
      <x:c t="n" s="0">
        <x:v>28.54782</x:v>
      </x:c>
      <x:c t="n" s="0">
        <x:v>34.48322</x:v>
      </x:c>
      <x:c t="n" s="0">
        <x:v>36.97778</x:v>
      </x:c>
      <x:c t="n" s="0">
        <x:v>43.06839</x:v>
      </x:c>
      <x:c t="n" s="0">
        <x:v>43.14703</x:v>
      </x:c>
      <x:c t="n" s="0">
        <x:v>40.60036</x:v>
      </x:c>
      <x:c t="n" s="0">
        <x:v>38.03357</x:v>
      </x:c>
      <x:c t="n" s="0">
        <x:v>35.4901</x:v>
      </x:c>
      <x:c t="n" s="0">
        <x:v>32.0905</x:v>
      </x:c>
      <x:c t="n" s="0">
        <x:v>30.22085</x:v>
      </x:c>
      <x:c t="n" s="0">
        <x:v>31.69864</x:v>
      </x:c>
      <x:c t="n" s="0">
        <x:v>25.87549</x:v>
      </x:c>
      <x:c t="n" s="0">
        <x:v>9.007081</x:v>
      </x:c>
      <x:c t="n" s="0">
        <x:v>31.9442</x:v>
      </x:c>
      <x:c t="n" s="0">
        <x:v>20.31974</x:v>
      </x:c>
      <x:c t="n" s="0">
        <x:v>1.842857</x:v>
      </x:c>
      <x:c t="n" s="0">
        <x:v>3.277845</x:v>
      </x:c>
      <x:c t="n" s="0">
        <x:v>2.205454</x:v>
      </x:c>
      <x:c t="n" s="0">
        <x:v>-30.06697</x:v>
      </x:c>
      <x:c t="n" s="0">
        <x:v>-29.16826</x:v>
      </x:c>
      <x:c t="n" s="0">
        <x:v>-28.18997</x:v>
      </x:c>
      <x:c t="n" s="0">
        <x:v>-13.18137</x:v>
      </x:c>
      <x:c t="n" s="0">
        <x:v>-14.44294</x:v>
      </x:c>
      <x:c t="n" s="0">
        <x:v>-3.013841</x:v>
      </x:c>
      <x:c t="n" s="0">
        <x:v>-14.81338</x:v>
      </x:c>
      <x:c t="n" s="0">
        <x:v>14.34792</x:v>
      </x:c>
      <x:c t="n" s="0">
        <x:v>15.41723</x:v>
      </x:c>
      <x:c t="n" s="0">
        <x:v>-1.439145</x:v>
      </x:c>
      <x:c t="n" s="0">
        <x:v>25.60215</x:v>
      </x:c>
      <x:c t="n" s="0">
        <x:v>21.22062</x:v>
      </x:c>
      <x:c t="n" s="0">
        <x:v>14.38575</x:v>
      </x:c>
      <x:c t="n" s="0">
        <x:v>27.28966</x:v>
      </x:c>
      <x:c t="n" s="0">
        <x:v>28.66487</x:v>
      </x:c>
      <x:c t="n" s="0">
        <x:v>22.34114</x:v>
      </x:c>
      <x:c t="n" s="0">
        <x:v>27.25513</x:v>
      </x:c>
      <x:c t="n" s="0">
        <x:v>25.34916</x:v>
      </x:c>
      <x:c t="n" s="0">
        <x:v>26.9523</x:v>
      </x:c>
      <x:c t="n" s="0">
        <x:v>34.37316</x:v>
      </x:c>
      <x:c t="n" s="0">
        <x:v>35.61604</x:v>
      </x:c>
      <x:c t="n" s="0">
        <x:v>43.74861</x:v>
      </x:c>
      <x:c t="n" s="0">
        <x:v>44.62197</x:v>
      </x:c>
      <x:c t="n" s="0">
        <x:v>42.73877</x:v>
      </x:c>
      <x:c t="n" s="0">
        <x:v>36.05927</x:v>
      </x:c>
      <x:c t="n" s="0">
        <x:v>35.04612</x:v>
      </x:c>
      <x:c t="n" s="0">
        <x:v>32.21328</x:v>
      </x:c>
      <x:c t="n" s="0">
        <x:v>28.92691</x:v>
      </x:c>
      <x:c t="n" s="0">
        <x:v>30.5901</x:v>
      </x:c>
      <x:c t="n" s="0">
        <x:v>23.91651</x:v>
      </x:c>
      <x:c t="n" s="0">
        <x:v>8.696129</x:v>
      </x:c>
      <x:c t="n" s="0">
        <x:v>24.28144</x:v>
      </x:c>
      <x:c t="n" s="0">
        <x:v>11.28399</x:v>
      </x:c>
      <x:c t="n" s="0">
        <x:v>1.153143</x:v>
      </x:c>
      <x:c t="n" s="0">
        <x:v>2.633169</x:v>
      </x:c>
      <x:c t="n" s="0">
        <x:v>2.134935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43944.1108217593</x:v>
      </x:c>
      <x:c t="n" s="7">
        <x:v>43944.1108217593</x:v>
      </x:c>
      <x:c t="n" s="0">
        <x:v>49.62241</x:v>
      </x:c>
      <x:c t="n" s="0">
        <x:v>61.19039</x:v>
      </x:c>
      <x:c t="n" s="0">
        <x:v>64.58121</x:v>
      </x:c>
      <x:c t="n" s="0">
        <x:v>70.92513</x:v>
      </x:c>
      <x:c t="n" s="0">
        <x:v>-30.06697</x:v>
      </x:c>
      <x:c t="n" s="0">
        <x:v>-27.24295</x:v>
      </x:c>
      <x:c t="n" s="0">
        <x:v>-25.76683</x:v>
      </x:c>
      <x:c t="n" s="0">
        <x:v>-14.2129</x:v>
      </x:c>
      <x:c t="n" s="0">
        <x:v>-7.952425</x:v>
      </x:c>
      <x:c t="n" s="0">
        <x:v>-1.926213</x:v>
      </x:c>
      <x:c t="n" s="0">
        <x:v>2.228839</x:v>
      </x:c>
      <x:c t="n" s="0">
        <x:v>15.08113</x:v>
      </x:c>
      <x:c t="n" s="0">
        <x:v>15.47478</x:v>
      </x:c>
      <x:c t="n" s="0">
        <x:v>16.34326</x:v>
      </x:c>
      <x:c t="n" s="0">
        <x:v>23.2547</x:v>
      </x:c>
      <x:c t="n" s="0">
        <x:v>24.16678</x:v>
      </x:c>
      <x:c t="n" s="0">
        <x:v>22.82474</x:v>
      </x:c>
      <x:c t="n" s="0">
        <x:v>25.91091</x:v>
      </x:c>
      <x:c t="n" s="0">
        <x:v>29.88118</x:v>
      </x:c>
      <x:c t="n" s="0">
        <x:v>28.22392</x:v>
      </x:c>
      <x:c t="n" s="0">
        <x:v>26.82372</x:v>
      </x:c>
      <x:c t="n" s="0">
        <x:v>25.51012</x:v>
      </x:c>
      <x:c t="n" s="0">
        <x:v>28.23209</x:v>
      </x:c>
      <x:c t="n" s="0">
        <x:v>34.31258</x:v>
      </x:c>
      <x:c t="n" s="0">
        <x:v>37.02875</x:v>
      </x:c>
      <x:c t="n" s="0">
        <x:v>43.26984</x:v>
      </x:c>
      <x:c t="n" s="0">
        <x:v>42.97855</x:v>
      </x:c>
      <x:c t="n" s="0">
        <x:v>41.05978</x:v>
      </x:c>
      <x:c t="n" s="0">
        <x:v>37.95131</x:v>
      </x:c>
      <x:c t="n" s="0">
        <x:v>35.42944</x:v>
      </x:c>
      <x:c t="n" s="0">
        <x:v>32.32467</x:v>
      </x:c>
      <x:c t="n" s="0">
        <x:v>30.1544</x:v>
      </x:c>
      <x:c t="n" s="0">
        <x:v>31.65073</x:v>
      </x:c>
      <x:c t="n" s="0">
        <x:v>25.52193</x:v>
      </x:c>
      <x:c t="n" s="0">
        <x:v>9.034145</x:v>
      </x:c>
      <x:c t="n" s="0">
        <x:v>31.33742</x:v>
      </x:c>
      <x:c t="n" s="0">
        <x:v>19.70857</x:v>
      </x:c>
      <x:c t="n" s="0">
        <x:v>1.876919</x:v>
      </x:c>
      <x:c t="n" s="0">
        <x:v>3.221783</x:v>
      </x:c>
      <x:c t="n" s="0">
        <x:v>2.093665</x:v>
      </x:c>
      <x:c t="n" s="0">
        <x:v>-30.06697</x:v>
      </x:c>
      <x:c t="n" s="0">
        <x:v>-29.16826</x:v>
      </x:c>
      <x:c t="n" s="0">
        <x:v>-28.18997</x:v>
      </x:c>
      <x:c t="n" s="0">
        <x:v>-13.18137</x:v>
      </x:c>
      <x:c t="n" s="0">
        <x:v>-14.44294</x:v>
      </x:c>
      <x:c t="n" s="0">
        <x:v>-3.478706</x:v>
      </x:c>
      <x:c t="n" s="0">
        <x:v>-14.81338</x:v>
      </x:c>
      <x:c t="n" s="0">
        <x:v>13.84878</x:v>
      </x:c>
      <x:c t="n" s="0">
        <x:v>8.702703</x:v>
      </x:c>
      <x:c t="n" s="0">
        <x:v>13.51697</x:v>
      </x:c>
      <x:c t="n" s="0">
        <x:v>25.60215</x:v>
      </x:c>
      <x:c t="n" s="0">
        <x:v>19.19056</x:v>
      </x:c>
      <x:c t="n" s="0">
        <x:v>20.79799</x:v>
      </x:c>
      <x:c t="n" s="0">
        <x:v>24.05761</x:v>
      </x:c>
      <x:c t="n" s="0">
        <x:v>28.82715</x:v>
      </x:c>
      <x:c t="n" s="0">
        <x:v>22.66155</x:v>
      </x:c>
      <x:c t="n" s="0">
        <x:v>26.01408</x:v>
      </x:c>
      <x:c t="n" s="0">
        <x:v>29.4132</x:v>
      </x:c>
      <x:c t="n" s="0">
        <x:v>25.73156</x:v>
      </x:c>
      <x:c t="n" s="0">
        <x:v>32.84495</x:v>
      </x:c>
      <x:c t="n" s="0">
        <x:v>37.31521</x:v>
      </x:c>
      <x:c t="n" s="0">
        <x:v>43.85647</x:v>
      </x:c>
      <x:c t="n" s="0">
        <x:v>42.20081</x:v>
      </x:c>
      <x:c t="n" s="0">
        <x:v>42.53967</x:v>
      </x:c>
      <x:c t="n" s="0">
        <x:v>37.68609</x:v>
      </x:c>
      <x:c t="n" s="0">
        <x:v>33.31242</x:v>
      </x:c>
      <x:c t="n" s="0">
        <x:v>33.39982</x:v>
      </x:c>
      <x:c t="n" s="0">
        <x:v>30.30474</x:v>
      </x:c>
      <x:c t="n" s="0">
        <x:v>31.55759</x:v>
      </x:c>
      <x:c t="n" s="0">
        <x:v>22.63801</x:v>
      </x:c>
      <x:c t="n" s="0">
        <x:v>8.931404</x:v>
      </x:c>
      <x:c t="n" s="0">
        <x:v>21.64157</x:v>
      </x:c>
      <x:c t="n" s="0">
        <x:v>10.16863</x:v>
      </x:c>
      <x:c t="n" s="0">
        <x:v>2.128799</x:v>
      </x:c>
      <x:c t="n" s="0">
        <x:v>3.037405</x:v>
      </x:c>
      <x:c t="n" s="0">
        <x:v>1.561766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43944.1108217593</x:v>
      </x:c>
      <x:c t="n" s="7">
        <x:v>43944.1108217593</x:v>
      </x:c>
      <x:c t="n" s="0">
        <x:v>48.2608</x:v>
      </x:c>
      <x:c t="n" s="0">
        <x:v>57.21099</x:v>
      </x:c>
      <x:c t="n" s="0">
        <x:v>53.65527</x:v>
      </x:c>
      <x:c t="n" s="0">
        <x:v>64.96886</x:v>
      </x:c>
      <x:c t="n" s="0">
        <x:v>-30.06697</x:v>
      </x:c>
      <x:c t="n" s="0">
        <x:v>-27.82128</x:v>
      </x:c>
      <x:c t="n" s="0">
        <x:v>-26.26686</x:v>
      </x:c>
      <x:c t="n" s="0">
        <x:v>-13.98872</x:v>
      </x:c>
      <x:c t="n" s="0">
        <x:v>-8.474298</x:v>
      </x:c>
      <x:c t="n" s="0">
        <x:v>-2.121068</x:v>
      </x:c>
      <x:c t="n" s="0">
        <x:v>1.558182</x:v>
      </x:c>
      <x:c t="n" s="0">
        <x:v>14.76819</x:v>
      </x:c>
      <x:c t="n" s="0">
        <x:v>14.94284</x:v>
      </x:c>
      <x:c t="n" s="0">
        <x:v>16.9552</x:v>
      </x:c>
      <x:c t="n" s="0">
        <x:v>23.68695</x:v>
      </x:c>
      <x:c t="n" s="0">
        <x:v>23.63054</x:v>
      </x:c>
      <x:c t="n" s="0">
        <x:v>22.89449</x:v>
      </x:c>
      <x:c t="n" s="0">
        <x:v>25.38595</x:v>
      </x:c>
      <x:c t="n" s="0">
        <x:v>29.61751</x:v>
      </x:c>
      <x:c t="n" s="0">
        <x:v>28.20163</x:v>
      </x:c>
      <x:c t="n" s="0">
        <x:v>26.33319</x:v>
      </x:c>
      <x:c t="n" s="0">
        <x:v>25.62004</x:v>
      </x:c>
      <x:c t="n" s="0">
        <x:v>27.87007</x:v>
      </x:c>
      <x:c t="n" s="0">
        <x:v>34.03592</x:v>
      </x:c>
      <x:c t="n" s="0">
        <x:v>36.71706</x:v>
      </x:c>
      <x:c t="n" s="0">
        <x:v>43.34045</x:v>
      </x:c>
      <x:c t="n" s="0">
        <x:v>42.83426</x:v>
      </x:c>
      <x:c t="n" s="0">
        <x:v>41.03883</x:v>
      </x:c>
      <x:c t="n" s="0">
        <x:v>37.52986</x:v>
      </x:c>
      <x:c t="n" s="0">
        <x:v>35.4562</x:v>
      </x:c>
      <x:c t="n" s="0">
        <x:v>32.05314</x:v>
      </x:c>
      <x:c t="n" s="0">
        <x:v>30.17903</x:v>
      </x:c>
      <x:c t="n" s="0">
        <x:v>31.53995</x:v>
      </x:c>
      <x:c t="n" s="0">
        <x:v>25.1147</x:v>
      </x:c>
      <x:c t="n" s="0">
        <x:v>9.014679</x:v>
      </x:c>
      <x:c t="n" s="0">
        <x:v>30.70203</x:v>
      </x:c>
      <x:c t="n" s="0">
        <x:v>19.06948</x:v>
      </x:c>
      <x:c t="n" s="0">
        <x:v>1.756595</x:v>
      </x:c>
      <x:c t="n" s="0">
        <x:v>3.173026</x:v>
      </x:c>
      <x:c t="n" s="0">
        <x:v>2.238934</x:v>
      </x:c>
      <x:c t="n" s="0">
        <x:v>-30.06697</x:v>
      </x:c>
      <x:c t="n" s="0">
        <x:v>-29.16826</x:v>
      </x:c>
      <x:c t="n" s="0">
        <x:v>-28.18997</x:v>
      </x:c>
      <x:c t="n" s="0">
        <x:v>-12.78712</x:v>
      </x:c>
      <x:c t="n" s="0">
        <x:v>-14.44294</x:v>
      </x:c>
      <x:c t="n" s="0">
        <x:v>-3.478706</x:v>
      </x:c>
      <x:c t="n" s="0">
        <x:v>-14.81338</x:v>
      </x:c>
      <x:c t="n" s="0">
        <x:v>11.72559</x:v>
      </x:c>
      <x:c t="n" s="0">
        <x:v>8.702703</x:v>
      </x:c>
      <x:c t="n" s="0">
        <x:v>19.43225</x:v>
      </x:c>
      <x:c t="n" s="0">
        <x:v>25.03569</x:v>
      </x:c>
      <x:c t="n" s="0">
        <x:v>17.26901</x:v>
      </x:c>
      <x:c t="n" s="0">
        <x:v>23.28155</x:v>
      </x:c>
      <x:c t="n" s="0">
        <x:v>19.33566</x:v>
      </x:c>
      <x:c t="n" s="0">
        <x:v>27.43475</x:v>
      </x:c>
      <x:c t="n" s="0">
        <x:v>28.06885</x:v>
      </x:c>
      <x:c t="n" s="0">
        <x:v>21.29571</x:v>
      </x:c>
      <x:c t="n" s="0">
        <x:v>24.94664</x:v>
      </x:c>
      <x:c t="n" s="0">
        <x:v>24.20793</x:v>
      </x:c>
      <x:c t="n" s="0">
        <x:v>32.64255</x:v>
      </x:c>
      <x:c t="n" s="0">
        <x:v>33.67815</x:v>
      </x:c>
      <x:c t="n" s="0">
        <x:v>43.92151</x:v>
      </x:c>
      <x:c t="n" s="0">
        <x:v>41.67805</x:v>
      </x:c>
      <x:c t="n" s="0">
        <x:v>40.65789</x:v>
      </x:c>
      <x:c t="n" s="0">
        <x:v>33.28584</x:v>
      </x:c>
      <x:c t="n" s="0">
        <x:v>35.56427</x:v>
      </x:c>
      <x:c t="n" s="0">
        <x:v>30.12314</x:v>
      </x:c>
      <x:c t="n" s="0">
        <x:v>29.58477</x:v>
      </x:c>
      <x:c t="n" s="0">
        <x:v>29.96627</x:v>
      </x:c>
      <x:c t="n" s="0">
        <x:v>22.03658</x:v>
      </x:c>
      <x:c t="n" s="0">
        <x:v>8.911539</x:v>
      </x:c>
      <x:c t="n" s="0">
        <x:v>19.22753</x:v>
      </x:c>
      <x:c t="n" s="0">
        <x:v>7.995886</x:v>
      </x:c>
      <x:c t="n" s="0">
        <x:v>1.560248</x:v>
      </x:c>
      <x:c t="n" s="0">
        <x:v>2.807322</x:v>
      </x:c>
      <x:c t="n" s="0">
        <x:v>2.93143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43944.1108217593</x:v>
      </x:c>
      <x:c t="n" s="7">
        <x:v>43944.1108217593</x:v>
      </x:c>
      <x:c t="n" s="0">
        <x:v>49.35816</x:v>
      </x:c>
      <x:c t="n" s="0">
        <x:v>58.9719</x:v>
      </x:c>
      <x:c t="n" s="0">
        <x:v>57.66538</x:v>
      </x:c>
      <x:c t="n" s="0">
        <x:v>67.84952</x:v>
      </x:c>
      <x:c t="n" s="0">
        <x:v>-30.06697</x:v>
      </x:c>
      <x:c t="n" s="0">
        <x:v>-28.3039</x:v>
      </x:c>
      <x:c t="n" s="0">
        <x:v>-26.9272</x:v>
      </x:c>
      <x:c t="n" s="0">
        <x:v>-13.72247</x:v>
      </x:c>
      <x:c t="n" s="0">
        <x:v>-8.975745</x:v>
      </x:c>
      <x:c t="n" s="0">
        <x:v>-2.294693</x:v>
      </x:c>
      <x:c t="n" s="0">
        <x:v>1.413411</x:v>
      </x:c>
      <x:c t="n" s="0">
        <x:v>14.21693</x:v>
      </x:c>
      <x:c t="n" s="0">
        <x:v>14.43048</x:v>
      </x:c>
      <x:c t="n" s="0">
        <x:v>17.4172</x:v>
      </x:c>
      <x:c t="n" s="0">
        <x:v>23.02665</x:v>
      </x:c>
      <x:c t="n" s="0">
        <x:v>23.11351</x:v>
      </x:c>
      <x:c t="n" s="0">
        <x:v>22.85839</x:v>
      </x:c>
      <x:c t="n" s="0">
        <x:v>25.98778</x:v>
      </x:c>
      <x:c t="n" s="0">
        <x:v>29.54211</x:v>
      </x:c>
      <x:c t="n" s="0">
        <x:v>27.83191</x:v>
      </x:c>
      <x:c t="n" s="0">
        <x:v>26.79428</x:v>
      </x:c>
      <x:c t="n" s="0">
        <x:v>25.34608</x:v>
      </x:c>
      <x:c t="n" s="0">
        <x:v>27.77927</x:v>
      </x:c>
      <x:c t="n" s="0">
        <x:v>33.76838</x:v>
      </x:c>
      <x:c t="n" s="0">
        <x:v>36.88073</x:v>
      </x:c>
      <x:c t="n" s="0">
        <x:v>42.92561</x:v>
      </x:c>
      <x:c t="n" s="0">
        <x:v>42.93339</x:v>
      </x:c>
      <x:c t="n" s="0">
        <x:v>40.58906</x:v>
      </x:c>
      <x:c t="n" s="0">
        <x:v>37.48925</x:v>
      </x:c>
      <x:c t="n" s="0">
        <x:v>35.24467</x:v>
      </x:c>
      <x:c t="n" s="0">
        <x:v>31.63662</x:v>
      </x:c>
      <x:c t="n" s="0">
        <x:v>29.91547</x:v>
      </x:c>
      <x:c t="n" s="0">
        <x:v>31.28177</x:v>
      </x:c>
      <x:c t="n" s="0">
        <x:v>25.01038</x:v>
      </x:c>
      <x:c t="n" s="0">
        <x:v>8.840803</x:v>
      </x:c>
      <x:c t="n" s="0">
        <x:v>30.03468</x:v>
      </x:c>
      <x:c t="n" s="0">
        <x:v>18.43382</x:v>
      </x:c>
      <x:c t="n" s="0">
        <x:v>1.77016</x:v>
      </x:c>
      <x:c t="n" s="0">
        <x:v>3.06636</x:v>
      </x:c>
      <x:c t="n" s="0">
        <x:v>2.276142</x:v>
      </x:c>
      <x:c t="n" s="0">
        <x:v>-30.06697</x:v>
      </x:c>
      <x:c t="n" s="0">
        <x:v>-29.16826</x:v>
      </x:c>
      <x:c t="n" s="0">
        <x:v>-28.18997</x:v>
      </x:c>
      <x:c t="n" s="0">
        <x:v>-12.42569</x:v>
      </x:c>
      <x:c t="n" s="0">
        <x:v>-14.44294</x:v>
      </x:c>
      <x:c t="n" s="0">
        <x:v>-3.478706</x:v>
      </x:c>
      <x:c t="n" s="0">
        <x:v>1.10115</x:v>
      </x:c>
      <x:c t="n" s="0">
        <x:v>7.401806</x:v>
      </x:c>
      <x:c t="n" s="0">
        <x:v>8.702703</x:v>
      </x:c>
      <x:c t="n" s="0">
        <x:v>19.43225</x:v>
      </x:c>
      <x:c t="n" s="0">
        <x:v>8.972374</x:v>
      </x:c>
      <x:c t="n" s="0">
        <x:v>17.26901</x:v>
      </x:c>
      <x:c t="n" s="0">
        <x:v>22.34451</x:v>
      </x:c>
      <x:c t="n" s="0">
        <x:v>28.95349</x:v>
      </x:c>
      <x:c t="n" s="0">
        <x:v>29.46651</x:v>
      </x:c>
      <x:c t="n" s="0">
        <x:v>23.8975</x:v>
      </x:c>
      <x:c t="n" s="0">
        <x:v>29.28409</x:v>
      </x:c>
      <x:c t="n" s="0">
        <x:v>24.10296</x:v>
      </x:c>
      <x:c t="n" s="0">
        <x:v>28.31388</x:v>
      </x:c>
      <x:c t="n" s="0">
        <x:v>30.94505</x:v>
      </x:c>
      <x:c t="n" s="0">
        <x:v>37.48865</x:v>
      </x:c>
      <x:c t="n" s="0">
        <x:v>43.13533</x:v>
      </x:c>
      <x:c t="n" s="0">
        <x:v>43.7018</x:v>
      </x:c>
      <x:c t="n" s="0">
        <x:v>35.96907</x:v>
      </x:c>
      <x:c t="n" s="0">
        <x:v>38.06112</x:v>
      </x:c>
      <x:c t="n" s="0">
        <x:v>35.48799</x:v>
      </x:c>
      <x:c t="n" s="0">
        <x:v>29.37238</x:v>
      </x:c>
      <x:c t="n" s="0">
        <x:v>28.22959</x:v>
      </x:c>
      <x:c t="n" s="0">
        <x:v>29.3461</x:v>
      </x:c>
      <x:c t="n" s="0">
        <x:v>23.97967</x:v>
      </x:c>
      <x:c t="n" s="0">
        <x:v>9.162318</x:v>
      </x:c>
      <x:c t="n" s="0">
        <x:v>14.10993</x:v>
      </x:c>
      <x:c t="n" s="0">
        <x:v>6.782539</x:v>
      </x:c>
      <x:c t="n" s="0">
        <x:v>1.440506</x:v>
      </x:c>
      <x:c t="n" s="0">
        <x:v>2.403729</x:v>
      </x:c>
      <x:c t="n" s="0">
        <x:v>2.720352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43944.1108217593</x:v>
      </x:c>
      <x:c t="n" s="7">
        <x:v>43944.1108217593</x:v>
      </x:c>
      <x:c t="n" s="0">
        <x:v>50.48094</x:v>
      </x:c>
      <x:c t="n" s="0">
        <x:v>58.9719</x:v>
      </x:c>
      <x:c t="n" s="0">
        <x:v>62.79153</x:v>
      </x:c>
      <x:c t="n" s="0">
        <x:v>68.57503</x:v>
      </x:c>
      <x:c t="n" s="0">
        <x:v>-30.06697</x:v>
      </x:c>
      <x:c t="n" s="0">
        <x:v>-28.76357</x:v>
      </x:c>
      <x:c t="n" s="0">
        <x:v>-27.58334</x:v>
      </x:c>
      <x:c t="n" s="0">
        <x:v>-13.50733</x:v>
      </x:c>
      <x:c t="n" s="0">
        <x:v>-7.922421</x:v>
      </x:c>
      <x:c t="n" s="0">
        <x:v>-2.448673</x:v>
      </x:c>
      <x:c t="n" s="0">
        <x:v>1.558597</x:v>
      </x:c>
      <x:c t="n" s="0">
        <x:v>13.6835</x:v>
      </x:c>
      <x:c t="n" s="0">
        <x:v>14.03633</x:v>
      </x:c>
      <x:c t="n" s="0">
        <x:v>17.51542</x:v>
      </x:c>
      <x:c t="n" s="0">
        <x:v>22.37044</x:v>
      </x:c>
      <x:c t="n" s="0">
        <x:v>22.67481</x:v>
      </x:c>
      <x:c t="n" s="0">
        <x:v>22.55097</x:v>
      </x:c>
      <x:c t="n" s="0">
        <x:v>26.70574</x:v>
      </x:c>
      <x:c t="n" s="0">
        <x:v>29.77848</x:v>
      </x:c>
      <x:c t="n" s="0">
        <x:v>27.34804</x:v>
      </x:c>
      <x:c t="n" s="0">
        <x:v>26.35357</x:v>
      </x:c>
      <x:c t="n" s="0">
        <x:v>25.72871</x:v>
      </x:c>
      <x:c t="n" s="0">
        <x:v>27.94559</x:v>
      </x:c>
      <x:c t="n" s="0">
        <x:v>33.37752</x:v>
      </x:c>
      <x:c t="n" s="0">
        <x:v>36.91868</x:v>
      </x:c>
      <x:c t="n" s="0">
        <x:v>43.84238</x:v>
      </x:c>
      <x:c t="n" s="0">
        <x:v>42.64901</x:v>
      </x:c>
      <x:c t="n" s="0">
        <x:v>40.94567</x:v>
      </x:c>
      <x:c t="n" s="0">
        <x:v>37.83574</x:v>
      </x:c>
      <x:c t="n" s="0">
        <x:v>35.45284</x:v>
      </x:c>
      <x:c t="n" s="0">
        <x:v>31.60598</x:v>
      </x:c>
      <x:c t="n" s="0">
        <x:v>29.67548</x:v>
      </x:c>
      <x:c t="n" s="0">
        <x:v>30.9105</x:v>
      </x:c>
      <x:c t="n" s="0">
        <x:v>24.8646</x:v>
      </x:c>
      <x:c t="n" s="0">
        <x:v>8.841246</x:v>
      </x:c>
      <x:c t="n" s="0">
        <x:v>29.3771</x:v>
      </x:c>
      <x:c t="n" s="0">
        <x:v>17.80955</x:v>
      </x:c>
      <x:c t="n" s="0">
        <x:v>1.678451</x:v>
      </x:c>
      <x:c t="n" s="0">
        <x:v>2.938383</x:v>
      </x:c>
      <x:c t="n" s="0">
        <x:v>2.27696</x:v>
      </x:c>
      <x:c t="n" s="0">
        <x:v>-30.06697</x:v>
      </x:c>
      <x:c t="n" s="0">
        <x:v>-29.16826</x:v>
      </x:c>
      <x:c t="n" s="0">
        <x:v>-28.18997</x:v>
      </x:c>
      <x:c t="n" s="0">
        <x:v>-12.42569</x:v>
      </x:c>
      <x:c t="n" s="0">
        <x:v>-3.849927</x:v>
      </x:c>
      <x:c t="n" s="0">
        <x:v>-3.478706</x:v>
      </x:c>
      <x:c t="n" s="0">
        <x:v>2.322634</x:v>
      </x:c>
      <x:c t="n" s="0">
        <x:v>7.401806</x:v>
      </x:c>
      <x:c t="n" s="0">
        <x:v>10.72052</x:v>
      </x:c>
      <x:c t="n" s="0">
        <x:v>17.58527</x:v>
      </x:c>
      <x:c t="n" s="0">
        <x:v>8.972374</x:v>
      </x:c>
      <x:c t="n" s="0">
        <x:v>18.72271</x:v>
      </x:c>
      <x:c t="n" s="0">
        <x:v>20.11628</x:v>
      </x:c>
      <x:c t="n" s="0">
        <x:v>29.1791</x:v>
      </x:c>
      <x:c t="n" s="0">
        <x:v>30.95087</x:v>
      </x:c>
      <x:c t="n" s="0">
        <x:v>21.97303</x:v>
      </x:c>
      <x:c t="n" s="0">
        <x:v>17.36057</x:v>
      </x:c>
      <x:c t="n" s="0">
        <x:v>27.52736</x:v>
      </x:c>
      <x:c t="n" s="0">
        <x:v>28.83126</x:v>
      </x:c>
      <x:c t="n" s="0">
        <x:v>32.24627</x:v>
      </x:c>
      <x:c t="n" s="0">
        <x:v>37.16079</x:v>
      </x:c>
      <x:c t="n" s="0">
        <x:v>46.08606</x:v>
      </x:c>
      <x:c t="n" s="0">
        <x:v>40.32949</x:v>
      </x:c>
      <x:c t="n" s="0">
        <x:v>43.4861</x:v>
      </x:c>
      <x:c t="n" s="0">
        <x:v>38.95311</x:v>
      </x:c>
      <x:c t="n" s="0">
        <x:v>35.04259</x:v>
      </x:c>
      <x:c t="n" s="0">
        <x:v>32.144</x:v>
      </x:c>
      <x:c t="n" s="0">
        <x:v>27.52323</x:v>
      </x:c>
      <x:c t="n" s="0">
        <x:v>27.87735</x:v>
      </x:c>
      <x:c t="n" s="0">
        <x:v>23.7909</x:v>
      </x:c>
      <x:c t="n" s="0">
        <x:v>8.265286</x:v>
      </x:c>
      <x:c t="n" s="0">
        <x:v>15.71834</x:v>
      </x:c>
      <x:c t="n" s="0">
        <x:v>7.637392</x:v>
      </x:c>
      <x:c t="n" s="0">
        <x:v>0.9574425</x:v>
      </x:c>
      <x:c t="n" s="0">
        <x:v>2.351985</x:v>
      </x:c>
      <x:c t="n" s="0">
        <x:v>2.150731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43944.1108217593</x:v>
      </x:c>
      <x:c t="n" s="7">
        <x:v>43944.1108217593</x:v>
      </x:c>
      <x:c t="n" s="0">
        <x:v>50.46553</x:v>
      </x:c>
      <x:c t="n" s="0">
        <x:v>54.20069</x:v>
      </x:c>
      <x:c t="n" s="0">
        <x:v>58.73356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-13.33168</x:v>
      </x:c>
      <x:c t="n" s="0">
        <x:v>-6.865664</x:v>
      </x:c>
      <x:c t="n" s="0">
        <x:v>-2.584641</x:v>
      </x:c>
      <x:c t="n" s="0">
        <x:v>1.678858</x:v>
      </x:c>
      <x:c t="n" s="0">
        <x:v>13.25315</x:v>
      </x:c>
      <x:c t="n" s="0">
        <x:v>13.70087</x:v>
      </x:c>
      <x:c t="n" s="0">
        <x:v>17.17092</x:v>
      </x:c>
      <x:c t="n" s="0">
        <x:v>21.71895</x:v>
      </x:c>
      <x:c t="n" s="0">
        <x:v>22.35729</x:v>
      </x:c>
      <x:c t="n" s="0">
        <x:v>22.27002</x:v>
      </x:c>
      <x:c t="n" s="0">
        <x:v>26.64124</x:v>
      </x:c>
      <x:c t="n" s="0">
        <x:v>29.28555</x:v>
      </x:c>
      <x:c t="n" s="0">
        <x:v>27.12902</x:v>
      </x:c>
      <x:c t="n" s="0">
        <x:v>25.71513</x:v>
      </x:c>
      <x:c t="n" s="0">
        <x:v>25.82635</x:v>
      </x:c>
      <x:c t="n" s="0">
        <x:v>28.57633</x:v>
      </x:c>
      <x:c t="n" s="0">
        <x:v>33.71603</x:v>
      </x:c>
      <x:c t="n" s="0">
        <x:v>37.01623</x:v>
      </x:c>
      <x:c t="n" s="0">
        <x:v>43.62722</x:v>
      </x:c>
      <x:c t="n" s="0">
        <x:v>42.62014</x:v>
      </x:c>
      <x:c t="n" s="0">
        <x:v>41.31442</x:v>
      </x:c>
      <x:c t="n" s="0">
        <x:v>37.62544</x:v>
      </x:c>
      <x:c t="n" s="0">
        <x:v>35.54085</x:v>
      </x:c>
      <x:c t="n" s="0">
        <x:v>32.08988</x:v>
      </x:c>
      <x:c t="n" s="0">
        <x:v>29.30771</x:v>
      </x:c>
      <x:c t="n" s="0">
        <x:v>30.65068</x:v>
      </x:c>
      <x:c t="n" s="0">
        <x:v>24.64846</x:v>
      </x:c>
      <x:c t="n" s="0">
        <x:v>8.936068</x:v>
      </x:c>
      <x:c t="n" s="0">
        <x:v>28.71679</x:v>
      </x:c>
      <x:c t="n" s="0">
        <x:v>17.17068</x:v>
      </x:c>
      <x:c t="n" s="0">
        <x:v>2.011467</x:v>
      </x:c>
      <x:c t="n" s="0">
        <x:v>2.894054</x:v>
      </x:c>
      <x:c t="n" s="0">
        <x:v>2.189544</x:v>
      </x:c>
      <x:c t="n" s="0">
        <x:v>-30.06697</x:v>
      </x:c>
      <x:c t="n" s="0">
        <x:v>-29.16826</x:v>
      </x:c>
      <x:c t="n" s="0">
        <x:v>-28.18997</x:v>
      </x:c>
      <x:c t="n" s="0">
        <x:v>-12.42569</x:v>
      </x:c>
      <x:c t="n" s="0">
        <x:v>-3.317626</x:v>
      </x:c>
      <x:c t="n" s="0">
        <x:v>-3.478706</x:v>
      </x:c>
      <x:c t="n" s="0">
        <x:v>2.322634</x:v>
      </x:c>
      <x:c t="n" s="0">
        <x:v>9.734856</x:v>
      </x:c>
      <x:c t="n" s="0">
        <x:v>10.94518</x:v>
      </x:c>
      <x:c t="n" s="0">
        <x:v>14.30603</x:v>
      </x:c>
      <x:c t="n" s="0">
        <x:v>8.972374</x:v>
      </x:c>
      <x:c t="n" s="0">
        <x:v>19.80993</x:v>
      </x:c>
      <x:c t="n" s="0">
        <x:v>20.11628</x:v>
      </x:c>
      <x:c t="n" s="0">
        <x:v>26.24335</x:v>
      </x:c>
      <x:c t="n" s="0">
        <x:v>20.82126</x:v>
      </x:c>
      <x:c t="n" s="0">
        <x:v>25.97385</x:v>
      </x:c>
      <x:c t="n" s="0">
        <x:v>20.22483</x:v>
      </x:c>
      <x:c t="n" s="0">
        <x:v>26.19987</x:v>
      </x:c>
      <x:c t="n" s="0">
        <x:v>31.1674</x:v>
      </x:c>
      <x:c t="n" s="0">
        <x:v>34.53354</x:v>
      </x:c>
      <x:c t="n" s="0">
        <x:v>38.82841</x:v>
      </x:c>
      <x:c t="n" s="0">
        <x:v>42.16062</x:v>
      </x:c>
      <x:c t="n" s="0">
        <x:v>42.39433</x:v>
      </x:c>
      <x:c t="n" s="0">
        <x:v>41.82937</x:v>
      </x:c>
      <x:c t="n" s="0">
        <x:v>36.14324</x:v>
      </x:c>
      <x:c t="n" s="0">
        <x:v>36.1083</x:v>
      </x:c>
      <x:c t="n" s="0">
        <x:v>33.85165</x:v>
      </x:c>
      <x:c t="n" s="0">
        <x:v>25.84104</x:v>
      </x:c>
      <x:c t="n" s="0">
        <x:v>28.84119</x:v>
      </x:c>
      <x:c t="n" s="0">
        <x:v>23.50094</x:v>
      </x:c>
      <x:c t="n" s="0">
        <x:v>8.711466</x:v>
      </x:c>
      <x:c t="n" s="0">
        <x:v>14.24981</x:v>
      </x:c>
      <x:c t="n" s="0">
        <x:v>6.120344</x:v>
      </x:c>
      <x:c t="n" s="0">
        <x:v>3.510908</x:v>
      </x:c>
      <x:c t="n" s="0">
        <x:v>2.827828</x:v>
      </x:c>
      <x:c t="n" s="0">
        <x:v>1.575084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43944.1108217593</x:v>
      </x:c>
      <x:c t="n" s="7">
        <x:v>43944.1108217593</x:v>
      </x:c>
      <x:c t="n" s="0">
        <x:v>49.41455</x:v>
      </x:c>
      <x:c t="n" s="0">
        <x:v>54.20069</x:v>
      </x:c>
      <x:c t="n" s="0">
        <x:v>58.92105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-13.18709</x:v>
      </x:c>
      <x:c t="n" s="0">
        <x:v>-6.130472</x:v>
      </x:c>
      <x:c t="n" s="0">
        <x:v>-2.331294</x:v>
      </x:c>
      <x:c t="n" s="0">
        <x:v>1.778992</x:v>
      </x:c>
      <x:c t="n" s="0">
        <x:v>13.09362</x:v>
      </x:c>
      <x:c t="n" s="0">
        <x:v>13.22512</x:v>
      </x:c>
      <x:c t="n" s="0">
        <x:v>16.8534</x:v>
      </x:c>
      <x:c t="n" s="0">
        <x:v>21.38231</x:v>
      </x:c>
      <x:c t="n" s="0">
        <x:v>22.06644</x:v>
      </x:c>
      <x:c t="n" s="0">
        <x:v>21.94881</x:v>
      </x:c>
      <x:c t="n" s="0">
        <x:v>26.45062</x:v>
      </x:c>
      <x:c t="n" s="0">
        <x:v>28.77579</x:v>
      </x:c>
      <x:c t="n" s="0">
        <x:v>27.09769</x:v>
      </x:c>
      <x:c t="n" s="0">
        <x:v>26.07641</x:v>
      </x:c>
      <x:c t="n" s="0">
        <x:v>25.64629</x:v>
      </x:c>
      <x:c t="n" s="0">
        <x:v>29.30825</x:v>
      </x:c>
      <x:c t="n" s="0">
        <x:v>33.54434</x:v>
      </x:c>
      <x:c t="n" s="0">
        <x:v>38.34391</x:v>
      </x:c>
      <x:c t="n" s="0">
        <x:v>43.68198</x:v>
      </x:c>
      <x:c t="n" s="0">
        <x:v>43.78284</x:v>
      </x:c>
      <x:c t="n" s="0">
        <x:v>42.17947</x:v>
      </x:c>
      <x:c t="n" s="0">
        <x:v>37.71255</x:v>
      </x:c>
      <x:c t="n" s="0">
        <x:v>35.44421</x:v>
      </x:c>
      <x:c t="n" s="0">
        <x:v>32.19402</x:v>
      </x:c>
      <x:c t="n" s="0">
        <x:v>29.31079</x:v>
      </x:c>
      <x:c t="n" s="0">
        <x:v>30.49863</x:v>
      </x:c>
      <x:c t="n" s="0">
        <x:v>24.34438</x:v>
      </x:c>
      <x:c t="n" s="0">
        <x:v>8.691872</x:v>
      </x:c>
      <x:c t="n" s="0">
        <x:v>28.04605</x:v>
      </x:c>
      <x:c t="n" s="0">
        <x:v>16.55166</x:v>
      </x:c>
      <x:c t="n" s="0">
        <x:v>1.875996</x:v>
      </x:c>
      <x:c t="n" s="0">
        <x:v>2.880793</x:v>
      </x:c>
      <x:c t="n" s="0">
        <x:v>2.114903</x:v>
      </x:c>
      <x:c t="n" s="0">
        <x:v>-30.06697</x:v>
      </x:c>
      <x:c t="n" s="0">
        <x:v>-29.16826</x:v>
      </x:c>
      <x:c t="n" s="0">
        <x:v>-28.18997</x:v>
      </x:c>
      <x:c t="n" s="0">
        <x:v>-12.42569</x:v>
      </x:c>
      <x:c t="n" s="0">
        <x:v>-3.317626</x:v>
      </x:c>
      <x:c t="n" s="0">
        <x:v>-0.7304281</x:v>
      </x:c>
      <x:c t="n" s="0">
        <x:v>2.322634</x:v>
      </x:c>
      <x:c t="n" s="0">
        <x:v>12.02066</x:v>
      </x:c>
      <x:c t="n" s="0">
        <x:v>7.510177</x:v>
      </x:c>
      <x:c t="n" s="0">
        <x:v>14.30603</x:v>
      </x:c>
      <x:c t="n" s="0">
        <x:v>19.33337</x:v>
      </x:c>
      <x:c t="n" s="0">
        <x:v>19.80993</x:v>
      </x:c>
      <x:c t="n" s="0">
        <x:v>19.24907</x:v>
      </x:c>
      <x:c t="n" s="0">
        <x:v>24.56549</x:v>
      </x:c>
      <x:c t="n" s="0">
        <x:v>23.45752</x:v>
      </x:c>
      <x:c t="n" s="0">
        <x:v>26.93042</x:v>
      </x:c>
      <x:c t="n" s="0">
        <x:v>27.36819</x:v>
      </x:c>
      <x:c t="n" s="0">
        <x:v>23.8131</x:v>
      </x:c>
      <x:c t="n" s="0">
        <x:v>31.78777</x:v>
      </x:c>
      <x:c t="n" s="0">
        <x:v>33.12035</x:v>
      </x:c>
      <x:c t="n" s="0">
        <x:v>41.79491</x:v>
      </x:c>
      <x:c t="n" s="0">
        <x:v>43.77375</x:v>
      </x:c>
      <x:c t="n" s="0">
        <x:v>47.69971</x:v>
      </x:c>
      <x:c t="n" s="0">
        <x:v>45.76958</x:v>
      </x:c>
      <x:c t="n" s="0">
        <x:v>38.2531</x:v>
      </x:c>
      <x:c t="n" s="0">
        <x:v>35.41432</x:v>
      </x:c>
      <x:c t="n" s="0">
        <x:v>32.35413</x:v>
      </x:c>
      <x:c t="n" s="0">
        <x:v>29.6861</x:v>
      </x:c>
      <x:c t="n" s="0">
        <x:v>29.76078</x:v>
      </x:c>
      <x:c t="n" s="0">
        <x:v>20.92454</x:v>
      </x:c>
      <x:c t="n" s="0">
        <x:v>7.276568</x:v>
      </x:c>
      <x:c t="n" s="0">
        <x:v>13.18716</x:v>
      </x:c>
      <x:c t="n" s="0">
        <x:v>6.332541</x:v>
      </x:c>
      <x:c t="n" s="0">
        <x:v>0.8005576</x:v>
      </x:c>
      <x:c t="n" s="0">
        <x:v>2.064345</x:v>
      </x:c>
      <x:c t="n" s="0">
        <x:v>1.940917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43944.1108217593</x:v>
      </x:c>
      <x:c t="n" s="7">
        <x:v>43944.1108217593</x:v>
      </x:c>
      <x:c t="n" s="0">
        <x:v>47.56201</x:v>
      </x:c>
      <x:c t="n" s="0">
        <x:v>54.20069</x:v>
      </x:c>
      <x:c t="n" s="0">
        <x:v>65.87495</x:v>
      </x:c>
      <x:c t="n" s="0">
        <x:v>69.47679</x:v>
      </x:c>
      <x:c t="n" s="0">
        <x:v>-30.06697</x:v>
      </x:c>
      <x:c t="n" s="0">
        <x:v>-29.16826</x:v>
      </x:c>
      <x:c t="n" s="0">
        <x:v>-28.18997</x:v>
      </x:c>
      <x:c t="n" s="0">
        <x:v>-13.06732</x:v>
      </x:c>
      <x:c t="n" s="0">
        <x:v>-5.588181</x:v>
      </x:c>
      <x:c t="n" s="0">
        <x:v>-1.821931</x:v>
      </x:c>
      <x:c t="n" s="0">
        <x:v>2.002593</x:v>
      </x:c>
      <x:c t="n" s="0">
        <x:v>12.95257</x:v>
      </x:c>
      <x:c t="n" s="0">
        <x:v>12.59458</x:v>
      </x:c>
      <x:c t="n" s="0">
        <x:v>16.58083</x:v>
      </x:c>
      <x:c t="n" s="0">
        <x:v>21.35928</x:v>
      </x:c>
      <x:c t="n" s="0">
        <x:v>22.31639</x:v>
      </x:c>
      <x:c t="n" s="0">
        <x:v>21.64494</x:v>
      </x:c>
      <x:c t="n" s="0">
        <x:v>25.86705</x:v>
      </x:c>
      <x:c t="n" s="0">
        <x:v>28.35968</x:v>
      </x:c>
      <x:c t="n" s="0">
        <x:v>27.16179</x:v>
      </x:c>
      <x:c t="n" s="0">
        <x:v>25.83145</x:v>
      </x:c>
      <x:c t="n" s="0">
        <x:v>26.4403</x:v>
      </x:c>
      <x:c t="n" s="0">
        <x:v>29.42171</x:v>
      </x:c>
      <x:c t="n" s="0">
        <x:v>33.45929</x:v>
      </x:c>
      <x:c t="n" s="0">
        <x:v>37.83439</x:v>
      </x:c>
      <x:c t="n" s="0">
        <x:v>43.81458</x:v>
      </x:c>
      <x:c t="n" s="0">
        <x:v>43.86155</x:v>
      </x:c>
      <x:c t="n" s="0">
        <x:v>42.25124</x:v>
      </x:c>
      <x:c t="n" s="0">
        <x:v>37.65844</x:v>
      </x:c>
      <x:c t="n" s="0">
        <x:v>35.50455</x:v>
      </x:c>
      <x:c t="n" s="0">
        <x:v>32.01017</x:v>
      </x:c>
      <x:c t="n" s="0">
        <x:v>29.12922</x:v>
      </x:c>
      <x:c t="n" s="0">
        <x:v>30.32914</x:v>
      </x:c>
      <x:c t="n" s="0">
        <x:v>24.4967</x:v>
      </x:c>
      <x:c t="n" s="0">
        <x:v>8.738208</x:v>
      </x:c>
      <x:c t="n" s="0">
        <x:v>27.40654</x:v>
      </x:c>
      <x:c t="n" s="0">
        <x:v>15.92269</x:v>
      </x:c>
      <x:c t="n" s="0">
        <x:v>1.845415</x:v>
      </x:c>
      <x:c t="n" s="0">
        <x:v>2.90352</x:v>
      </x:c>
      <x:c t="n" s="0">
        <x:v>2.062038</x:v>
      </x:c>
      <x:c t="n" s="0">
        <x:v>-30.06697</x:v>
      </x:c>
      <x:c t="n" s="0">
        <x:v>-29.16826</x:v>
      </x:c>
      <x:c t="n" s="0">
        <x:v>-28.18997</x:v>
      </x:c>
      <x:c t="n" s="0">
        <x:v>-12.42569</x:v>
      </x:c>
      <x:c t="n" s="0">
        <x:v>-3.317626</x:v>
      </x:c>
      <x:c t="n" s="0">
        <x:v>0.346226</x:v>
      </x:c>
      <x:c t="n" s="0">
        <x:v>3.239748</x:v>
      </x:c>
      <x:c t="n" s="0">
        <x:v>12.02066</x:v>
      </x:c>
      <x:c t="n" s="0">
        <x:v>1.930601</x:v>
      </x:c>
      <x:c t="n" s="0">
        <x:v>14.59485</x:v>
      </x:c>
      <x:c t="n" s="0">
        <x:v>21.22206</x:v>
      </x:c>
      <x:c t="n" s="0">
        <x:v>23.94239</x:v>
      </x:c>
      <x:c t="n" s="0">
        <x:v>19.24907</x:v>
      </x:c>
      <x:c t="n" s="0">
        <x:v>17.86995</x:v>
      </x:c>
      <x:c t="n" s="0">
        <x:v>24.50586</x:v>
      </x:c>
      <x:c t="n" s="0">
        <x:v>27.64842</x:v>
      </x:c>
      <x:c t="n" s="0">
        <x:v>24.18955</x:v>
      </x:c>
      <x:c t="n" s="0">
        <x:v>29.31618</x:v>
      </x:c>
      <x:c t="n" s="0">
        <x:v>30.68407</x:v>
      </x:c>
      <x:c t="n" s="0">
        <x:v>32.13819</x:v>
      </x:c>
      <x:c t="n" s="0">
        <x:v>32.47513</x:v>
      </x:c>
      <x:c t="n" s="0">
        <x:v>45.26887</x:v>
      </x:c>
      <x:c t="n" s="0">
        <x:v>43.87424</x:v>
      </x:c>
      <x:c t="n" s="0">
        <x:v>41.98447</x:v>
      </x:c>
      <x:c t="n" s="0">
        <x:v>36.88388</x:v>
      </x:c>
      <x:c t="n" s="0">
        <x:v>35.10544</x:v>
      </x:c>
      <x:c t="n" s="0">
        <x:v>30.52435</x:v>
      </x:c>
      <x:c t="n" s="0">
        <x:v>27.8276</x:v>
      </x:c>
      <x:c t="n" s="0">
        <x:v>29.1064</x:v>
      </x:c>
      <x:c t="n" s="0">
        <x:v>25.37829</x:v>
      </x:c>
      <x:c t="n" s="0">
        <x:v>8.730592</x:v>
      </x:c>
      <x:c t="n" s="0">
        <x:v>16.64368</x:v>
      </x:c>
      <x:c t="n" s="0">
        <x:v>5.599908</x:v>
      </x:c>
      <x:c t="n" s="0">
        <x:v>2.285476</x:v>
      </x:c>
      <x:c t="n" s="0">
        <x:v>3.655477</x:v>
      </x:c>
      <x:c t="n" s="0">
        <x:v>1.461122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43944.1108217593</x:v>
      </x:c>
      <x:c t="n" s="7">
        <x:v>43944.1108217593</x:v>
      </x:c>
      <x:c t="n" s="0">
        <x:v>49.2386</x:v>
      </x:c>
      <x:c t="n" s="0">
        <x:v>54.20069</x:v>
      </x:c>
      <x:c t="n" s="0">
        <x:v>67.23904</x:v>
      </x:c>
      <x:c t="n" s="0">
        <x:v>70.85982</x:v>
      </x:c>
      <x:c t="n" s="0">
        <x:v>-30.06697</x:v>
      </x:c>
      <x:c t="n" s="0">
        <x:v>-29.16826</x:v>
      </x:c>
      <x:c t="n" s="0">
        <x:v>-28.18997</x:v>
      </x:c>
      <x:c t="n" s="0">
        <x:v>-12.94727</x:v>
      </x:c>
      <x:c t="n" s="0">
        <x:v>-5.173266</x:v>
      </x:c>
      <x:c t="n" s="0">
        <x:v>-1.42972</x:v>
      </x:c>
      <x:c t="n" s="0">
        <x:v>2.257401</x:v>
      </x:c>
      <x:c t="n" s="0">
        <x:v>12.49703</x:v>
      </x:c>
      <x:c t="n" s="0">
        <x:v>11.97252</x:v>
      </x:c>
      <x:c t="n" s="0">
        <x:v>16.38693</x:v>
      </x:c>
      <x:c t="n" s="0">
        <x:v>21.33952</x:v>
      </x:c>
      <x:c t="n" s="0">
        <x:v>22.76854</x:v>
      </x:c>
      <x:c t="n" s="0">
        <x:v>21.20903</x:v>
      </x:c>
      <x:c t="n" s="0">
        <x:v>25.44662</x:v>
      </x:c>
      <x:c t="n" s="0">
        <x:v>28.69945</x:v>
      </x:c>
      <x:c t="n" s="0">
        <x:v>27.28746</x:v>
      </x:c>
      <x:c t="n" s="0">
        <x:v>26.04122</x:v>
      </x:c>
      <x:c t="n" s="0">
        <x:v>26.36697</x:v>
      </x:c>
      <x:c t="n" s="0">
        <x:v>29.6521</x:v>
      </x:c>
      <x:c t="n" s="0">
        <x:v>33.20485</x:v>
      </x:c>
      <x:c t="n" s="0">
        <x:v>38.68222</x:v>
      </x:c>
      <x:c t="n" s="0">
        <x:v>43.43172</x:v>
      </x:c>
      <x:c t="n" s="0">
        <x:v>43.76432</x:v>
      </x:c>
      <x:c t="n" s="0">
        <x:v>42.48717</x:v>
      </x:c>
      <x:c t="n" s="0">
        <x:v>37.71047</x:v>
      </x:c>
      <x:c t="n" s="0">
        <x:v>35.16129</x:v>
      </x:c>
      <x:c t="n" s="0">
        <x:v>31.75293</x:v>
      </x:c>
      <x:c t="n" s="0">
        <x:v>29.04656</x:v>
      </x:c>
      <x:c t="n" s="0">
        <x:v>30.2355</x:v>
      </x:c>
      <x:c t="n" s="0">
        <x:v>24.57958</x:v>
      </x:c>
      <x:c t="n" s="0">
        <x:v>8.579166</x:v>
      </x:c>
      <x:c t="n" s="0">
        <x:v>26.80606</x:v>
      </x:c>
      <x:c t="n" s="0">
        <x:v>15.308</x:v>
      </x:c>
      <x:c t="n" s="0">
        <x:v>1.915222</x:v>
      </x:c>
      <x:c t="n" s="0">
        <x:v>3.04697</x:v>
      </x:c>
      <x:c t="n" s="0">
        <x:v>2.05944</x:v>
      </x:c>
      <x:c t="n" s="0">
        <x:v>-30.06697</x:v>
      </x:c>
      <x:c t="n" s="0">
        <x:v>-29.16826</x:v>
      </x:c>
      <x:c t="n" s="0">
        <x:v>-28.18997</x:v>
      </x:c>
      <x:c t="n" s="0">
        <x:v>-12.28855</x:v>
      </x:c>
      <x:c t="n" s="0">
        <x:v>-3.317626</x:v>
      </x:c>
      <x:c t="n" s="0">
        <x:v>0.346226</x:v>
      </x:c>
      <x:c t="n" s="0">
        <x:v>3.506942</x:v>
      </x:c>
      <x:c t="n" s="0">
        <x:v>6.989533</x:v>
      </x:c>
      <x:c t="n" s="0">
        <x:v>1.930601</x:v>
      </x:c>
      <x:c t="n" s="0">
        <x:v>15.03723</x:v>
      </x:c>
      <x:c t="n" s="0">
        <x:v>21.22206</x:v>
      </x:c>
      <x:c t="n" s="0">
        <x:v>24.75089</x:v>
      </x:c>
      <x:c t="n" s="0">
        <x:v>16.59408</x:v>
      </x:c>
      <x:c t="n" s="0">
        <x:v>21.99827</x:v>
      </x:c>
      <x:c t="n" s="0">
        <x:v>30.6861</x:v>
      </x:c>
      <x:c t="n" s="0">
        <x:v>27.8484</x:v>
      </x:c>
      <x:c t="n" s="0">
        <x:v>27.52785</x:v>
      </x:c>
      <x:c t="n" s="0">
        <x:v>26.72134</x:v>
      </x:c>
      <x:c t="n" s="0">
        <x:v>30.10965</x:v>
      </x:c>
      <x:c t="n" s="0">
        <x:v>33.38219</x:v>
      </x:c>
      <x:c t="n" s="0">
        <x:v>42.59583</x:v>
      </x:c>
      <x:c t="n" s="0">
        <x:v>35.6958</x:v>
      </x:c>
      <x:c t="n" s="0">
        <x:v>43.24562</x:v>
      </x:c>
      <x:c t="n" s="0">
        <x:v>43.38207</x:v>
      </x:c>
      <x:c t="n" s="0">
        <x:v>38.08241</x:v>
      </x:c>
      <x:c t="n" s="0">
        <x:v>33.00571</x:v>
      </x:c>
      <x:c t="n" s="0">
        <x:v>29.7933</x:v>
      </x:c>
      <x:c t="n" s="0">
        <x:v>28.34936</x:v>
      </x:c>
      <x:c t="n" s="0">
        <x:v>29.86623</x:v>
      </x:c>
      <x:c t="n" s="0">
        <x:v>25.19797</x:v>
      </x:c>
      <x:c t="n" s="0">
        <x:v>8.26784</x:v>
      </x:c>
      <x:c t="n" s="0">
        <x:v>17.85328</x:v>
      </x:c>
      <x:c t="n" s="0">
        <x:v>5.872527</x:v>
      </x:c>
      <x:c t="n" s="0">
        <x:v>1.937539</x:v>
      </x:c>
      <x:c t="n" s="0">
        <x:v>3.479911</x:v>
      </x:c>
      <x:c t="n" s="0">
        <x:v>2.242802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43944.1108217593</x:v>
      </x:c>
      <x:c t="n" s="7">
        <x:v>43944.1108217593</x:v>
      </x:c>
      <x:c t="n" s="0">
        <x:v>48.13902</x:v>
      </x:c>
      <x:c t="n" s="0">
        <x:v>54.20069</x:v>
      </x:c>
      <x:c t="n" s="0">
        <x:v>58.06591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-12.84468</x:v>
      </x:c>
      <x:c t="n" s="0">
        <x:v>-4.847822</x:v>
      </x:c>
      <x:c t="n" s="0">
        <x:v>-1.120701</x:v>
      </x:c>
      <x:c t="n" s="0">
        <x:v>2.46377</x:v>
      </x:c>
      <x:c t="n" s="0">
        <x:v>12.01572</x:v>
      </x:c>
      <x:c t="n" s="0">
        <x:v>11.74339</x:v>
      </x:c>
      <x:c t="n" s="0">
        <x:v>16.21419</x:v>
      </x:c>
      <x:c t="n" s="0">
        <x:v>21.32257</x:v>
      </x:c>
      <x:c t="n" s="0">
        <x:v>23.1206</x:v>
      </x:c>
      <x:c t="n" s="0">
        <x:v>20.74369</x:v>
      </x:c>
      <x:c t="n" s="0">
        <x:v>25.19771</x:v>
      </x:c>
      <x:c t="n" s="0">
        <x:v>28.59544</x:v>
      </x:c>
      <x:c t="n" s="0">
        <x:v>27.44805</x:v>
      </x:c>
      <x:c t="n" s="0">
        <x:v>26.6256</x:v>
      </x:c>
      <x:c t="n" s="0">
        <x:v>26.26715</x:v>
      </x:c>
      <x:c t="n" s="0">
        <x:v>29.13223</x:v>
      </x:c>
      <x:c t="n" s="0">
        <x:v>33.71271</x:v>
      </x:c>
      <x:c t="n" s="0">
        <x:v>38.76817</x:v>
      </x:c>
      <x:c t="n" s="0">
        <x:v>43.14234</x:v>
      </x:c>
      <x:c t="n" s="0">
        <x:v>43.40074</x:v>
      </x:c>
      <x:c t="n" s="0">
        <x:v>42.37558</x:v>
      </x:c>
      <x:c t="n" s="0">
        <x:v>37.52802</x:v>
      </x:c>
      <x:c t="n" s="0">
        <x:v>35.06725</x:v>
      </x:c>
      <x:c t="n" s="0">
        <x:v>31.43976</x:v>
      </x:c>
      <x:c t="n" s="0">
        <x:v>29.23446</x:v>
      </x:c>
      <x:c t="n" s="0">
        <x:v>30.19466</x:v>
      </x:c>
      <x:c t="n" s="0">
        <x:v>24.31309</x:v>
      </x:c>
      <x:c t="n" s="0">
        <x:v>8.97457</x:v>
      </x:c>
      <x:c t="n" s="0">
        <x:v>26.2531</x:v>
      </x:c>
      <x:c t="n" s="0">
        <x:v>14.70819</x:v>
      </x:c>
      <x:c t="n" s="0">
        <x:v>1.88127</x:v>
      </x:c>
      <x:c t="n" s="0">
        <x:v>3.003172</x:v>
      </x:c>
      <x:c t="n" s="0">
        <x:v>1.950647</x:v>
      </x:c>
      <x:c t="n" s="0">
        <x:v>-30.06697</x:v>
      </x:c>
      <x:c t="n" s="0">
        <x:v>-29.16826</x:v>
      </x:c>
      <x:c t="n" s="0">
        <x:v>-28.18997</x:v>
      </x:c>
      <x:c t="n" s="0">
        <x:v>-12.28855</x:v>
      </x:c>
      <x:c t="n" s="0">
        <x:v>-3.317626</x:v>
      </x:c>
      <x:c t="n" s="0">
        <x:v>0.346226</x:v>
      </x:c>
      <x:c t="n" s="0">
        <x:v>3.506942</x:v>
      </x:c>
      <x:c t="n" s="0">
        <x:v>6.989533</x:v>
      </x:c>
      <x:c t="n" s="0">
        <x:v>10.98341</x:v>
      </x:c>
      <x:c t="n" s="0">
        <x:v>15.03723</x:v>
      </x:c>
      <x:c t="n" s="0">
        <x:v>21.22935</x:v>
      </x:c>
      <x:c t="n" s="0">
        <x:v>24.75089</x:v>
      </x:c>
      <x:c t="n" s="0">
        <x:v>16.03687</x:v>
      </x:c>
      <x:c t="n" s="0">
        <x:v>23.35942</x:v>
      </x:c>
      <x:c t="n" s="0">
        <x:v>27.07238</x:v>
      </x:c>
      <x:c t="n" s="0">
        <x:v>29.06403</x:v>
      </x:c>
      <x:c t="n" s="0">
        <x:v>29.00322</x:v>
      </x:c>
      <x:c t="n" s="0">
        <x:v>24.88899</x:v>
      </x:c>
      <x:c t="n" s="0">
        <x:v>23.50531</x:v>
      </x:c>
      <x:c t="n" s="0">
        <x:v>35.38248</x:v>
      </x:c>
      <x:c t="n" s="0">
        <x:v>38.15542</x:v>
      </x:c>
      <x:c t="n" s="0">
        <x:v>40.74986</x:v>
      </x:c>
      <x:c t="n" s="0">
        <x:v>39.48544</x:v>
      </x:c>
      <x:c t="n" s="0">
        <x:v>41.66894</x:v>
      </x:c>
      <x:c t="n" s="0">
        <x:v>36.17679</x:v>
      </x:c>
      <x:c t="n" s="0">
        <x:v>33.98547</x:v>
      </x:c>
      <x:c t="n" s="0">
        <x:v>29.81524</x:v>
      </x:c>
      <x:c t="n" s="0">
        <x:v>30.6638</x:v>
      </x:c>
      <x:c t="n" s="0">
        <x:v>29.48586</x:v>
      </x:c>
      <x:c t="n" s="0">
        <x:v>21.97218</x:v>
      </x:c>
      <x:c t="n" s="0">
        <x:v>10.54103</x:v>
      </x:c>
      <x:c t="n" s="0">
        <x:v>19.05697</x:v>
      </x:c>
      <x:c t="n" s="0">
        <x:v>5.835587</x:v>
      </x:c>
      <x:c t="n" s="0">
        <x:v>1.44026</x:v>
      </x:c>
      <x:c t="n" s="0">
        <x:v>2.834772</x:v>
      </x:c>
      <x:c t="n" s="0">
        <x:v>0.9094419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43944.1108217593</x:v>
      </x:c>
      <x:c t="n" s="7">
        <x:v>43944.1108217593</x:v>
      </x:c>
      <x:c t="n" s="0">
        <x:v>51.64671</x:v>
      </x:c>
      <x:c t="n" s="0">
        <x:v>57.21099</x:v>
      </x:c>
      <x:c t="n" s="0">
        <x:v>64.49732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-12.75896</x:v>
      </x:c>
      <x:c t="n" s="0">
        <x:v>-4.496157</x:v>
      </x:c>
      <x:c t="n" s="0">
        <x:v>-0.8731537</x:v>
      </x:c>
      <x:c t="n" s="0">
        <x:v>2.632568</x:v>
      </x:c>
      <x:c t="n" s="0">
        <x:v>11.5577</x:v>
      </x:c>
      <x:c t="n" s="0">
        <x:v>12.09315</x:v>
      </x:c>
      <x:c t="n" s="0">
        <x:v>16.40907</x:v>
      </x:c>
      <x:c t="n" s="0">
        <x:v>21.31639</x:v>
      </x:c>
      <x:c t="n" s="0">
        <x:v>23.12348</x:v>
      </x:c>
      <x:c t="n" s="0">
        <x:v>21.61939</x:v>
      </x:c>
      <x:c t="n" s="0">
        <x:v>25.28811</x:v>
      </x:c>
      <x:c t="n" s="0">
        <x:v>28.02422</x:v>
      </x:c>
      <x:c t="n" s="0">
        <x:v>28.55529</x:v>
      </x:c>
      <x:c t="n" s="0">
        <x:v>27.41362</x:v>
      </x:c>
      <x:c t="n" s="0">
        <x:v>25.99145</x:v>
      </x:c>
      <x:c t="n" s="0">
        <x:v>29.97171</x:v>
      </x:c>
      <x:c t="n" s="0">
        <x:v>34.17136</x:v>
      </x:c>
      <x:c t="n" s="0">
        <x:v>38.59619</x:v>
      </x:c>
      <x:c t="n" s="0">
        <x:v>42.83383</x:v>
      </x:c>
      <x:c t="n" s="0">
        <x:v>42.87886</x:v>
      </x:c>
      <x:c t="n" s="0">
        <x:v>42.08455</x:v>
      </x:c>
      <x:c t="n" s="0">
        <x:v>37.8608</x:v>
      </x:c>
      <x:c t="n" s="0">
        <x:v>35.01713</x:v>
      </x:c>
      <x:c t="n" s="0">
        <x:v>31.3819</x:v>
      </x:c>
      <x:c t="n" s="0">
        <x:v>29.24747</x:v>
      </x:c>
      <x:c t="n" s="0">
        <x:v>29.85421</x:v>
      </x:c>
      <x:c t="n" s="0">
        <x:v>23.87479</x:v>
      </x:c>
      <x:c t="n" s="0">
        <x:v>9.058487</x:v>
      </x:c>
      <x:c t="n" s="0">
        <x:v>25.60369</x:v>
      </x:c>
      <x:c t="n" s="0">
        <x:v>14.11846</x:v>
      </x:c>
      <x:c t="n" s="0">
        <x:v>2.22932</x:v>
      </x:c>
      <x:c t="n" s="0">
        <x:v>2.964869</x:v>
      </x:c>
      <x:c t="n" s="0">
        <x:v>2.003718</x:v>
      </x:c>
      <x:c t="n" s="0">
        <x:v>-30.06697</x:v>
      </x:c>
      <x:c t="n" s="0">
        <x:v>-29.16826</x:v>
      </x:c>
      <x:c t="n" s="0">
        <x:v>-28.18997</x:v>
      </x:c>
      <x:c t="n" s="0">
        <x:v>-12.28855</x:v>
      </x:c>
      <x:c t="n" s="0">
        <x:v>-2.78153</x:v>
      </x:c>
      <x:c t="n" s="0">
        <x:v>0.346226</x:v>
      </x:c>
      <x:c t="n" s="0">
        <x:v>3.506942</x:v>
      </x:c>
      <x:c t="n" s="0">
        <x:v>6.989533</x:v>
      </x:c>
      <x:c t="n" s="0">
        <x:v>13.71488</x:v>
      </x:c>
      <x:c t="n" s="0">
        <x:v>17.75592</x:v>
      </x:c>
      <x:c t="n" s="0">
        <x:v>21.28005</x:v>
      </x:c>
      <x:c t="n" s="0">
        <x:v>22.72616</x:v>
      </x:c>
      <x:c t="n" s="0">
        <x:v>25.68938</x:v>
      </x:c>
      <x:c t="n" s="0">
        <x:v>26.04254</x:v>
      </x:c>
      <x:c t="n" s="0">
        <x:v>22.24176</x:v>
      </x:c>
      <x:c t="n" s="0">
        <x:v>32.07463</x:v>
      </x:c>
      <x:c t="n" s="0">
        <x:v>30.59962</x:v>
      </x:c>
      <x:c t="n" s="0">
        <x:v>23.65589</x:v>
      </x:c>
      <x:c t="n" s="0">
        <x:v>33.02073</x:v>
      </x:c>
      <x:c t="n" s="0">
        <x:v>36.57666</x:v>
      </x:c>
      <x:c t="n" s="0">
        <x:v>36.0635</x:v>
      </x:c>
      <x:c t="n" s="0">
        <x:v>40.51964</x:v>
      </x:c>
      <x:c t="n" s="0">
        <x:v>37.68376</x:v>
      </x:c>
      <x:c t="n" s="0">
        <x:v>39.90512</x:v>
      </x:c>
      <x:c t="n" s="0">
        <x:v>39.30196</x:v>
      </x:c>
      <x:c t="n" s="0">
        <x:v>34.9867</x:v>
      </x:c>
      <x:c t="n" s="0">
        <x:v>30.45157</x:v>
      </x:c>
      <x:c t="n" s="0">
        <x:v>28.75167</x:v>
      </x:c>
      <x:c t="n" s="0">
        <x:v>27.0785</x:v>
      </x:c>
      <x:c t="n" s="0">
        <x:v>19.00662</x:v>
      </x:c>
      <x:c t="n" s="0">
        <x:v>9.73366</x:v>
      </x:c>
      <x:c t="n" s="0">
        <x:v>12.81404</x:v>
      </x:c>
      <x:c t="n" s="0">
        <x:v>5.685406</x:v>
      </x:c>
      <x:c t="n" s="0">
        <x:v>3.959467</x:v>
      </x:c>
      <x:c t="n" s="0">
        <x:v>3.466581</x:v>
      </x:c>
      <x:c t="n" s="0">
        <x:v>2.581766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43944.1108217593</x:v>
      </x:c>
      <x:c t="n" s="7">
        <x:v>43944.1108217593</x:v>
      </x:c>
      <x:c t="n" s="0">
        <x:v>50.13268</x:v>
      </x:c>
      <x:c t="n" s="0">
        <x:v>57.21099</x:v>
      </x:c>
      <x:c t="n" s="0">
        <x:v>59.15917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-12.68707</x:v>
      </x:c>
      <x:c t="n" s="0">
        <x:v>-4.138819</x:v>
      </x:c>
      <x:c t="n" s="0">
        <x:v>-0.6723686</x:v>
      </x:c>
      <x:c t="n" s="0">
        <x:v>2.771709</x:v>
      </x:c>
      <x:c t="n" s="0">
        <x:v>11.13133</x:v>
      </x:c>
      <x:c t="n" s="0">
        <x:v>12.37106</x:v>
      </x:c>
      <x:c t="n" s="0">
        <x:v>16.85699</x:v>
      </x:c>
      <x:c t="n" s="0">
        <x:v>21.3111</x:v>
      </x:c>
      <x:c t="n" s="0">
        <x:v>22.85368</x:v>
      </x:c>
      <x:c t="n" s="0">
        <x:v>23.54763</x:v>
      </x:c>
      <x:c t="n" s="0">
        <x:v>25.45481</x:v>
      </x:c>
      <x:c t="n" s="0">
        <x:v>27.94067</x:v>
      </x:c>
      <x:c t="n" s="0">
        <x:v>29.01982</x:v>
      </x:c>
      <x:c t="n" s="0">
        <x:v>27.96923</x:v>
      </x:c>
      <x:c t="n" s="0">
        <x:v>26.90615</x:v>
      </x:c>
      <x:c t="n" s="0">
        <x:v>29.49779</x:v>
      </x:c>
      <x:c t="n" s="0">
        <x:v>35.15523</x:v>
      </x:c>
      <x:c t="n" s="0">
        <x:v>38.79182</x:v>
      </x:c>
      <x:c t="n" s="0">
        <x:v>43.18443</x:v>
      </x:c>
      <x:c t="n" s="0">
        <x:v>42.78903</x:v>
      </x:c>
      <x:c t="n" s="0">
        <x:v>42.16562</x:v>
      </x:c>
      <x:c t="n" s="0">
        <x:v>37.91397</x:v>
      </x:c>
      <x:c t="n" s="0">
        <x:v>35.23997</x:v>
      </x:c>
      <x:c t="n" s="0">
        <x:v>31.8199</x:v>
      </x:c>
      <x:c t="n" s="0">
        <x:v>29.12826</x:v>
      </x:c>
      <x:c t="n" s="0">
        <x:v>29.6074</x:v>
      </x:c>
      <x:c t="n" s="0">
        <x:v>23.53247</x:v>
      </x:c>
      <x:c t="n" s="0">
        <x:v>9.008231</x:v>
      </x:c>
      <x:c t="n" s="0">
        <x:v>24.94984</x:v>
      </x:c>
      <x:c t="n" s="0">
        <x:v>13.52389</x:v>
      </x:c>
      <x:c t="n" s="0">
        <x:v>2.176137</x:v>
      </x:c>
      <x:c t="n" s="0">
        <x:v>3.095267</x:v>
      </x:c>
      <x:c t="n" s="0">
        <x:v>2.151615</x:v>
      </x:c>
      <x:c t="n" s="0">
        <x:v>-30.06697</x:v>
      </x:c>
      <x:c t="n" s="0">
        <x:v>-29.16826</x:v>
      </x:c>
      <x:c t="n" s="0">
        <x:v>-28.18997</x:v>
      </x:c>
      <x:c t="n" s="0">
        <x:v>-12.28855</x:v>
      </x:c>
      <x:c t="n" s="0">
        <x:v>-2.48901</x:v>
      </x:c>
      <x:c t="n" s="0">
        <x:v>-0.04756536</x:v>
      </x:c>
      <x:c t="n" s="0">
        <x:v>3.43733</x:v>
      </x:c>
      <x:c t="n" s="0">
        <x:v>7.131156</x:v>
      </x:c>
      <x:c t="n" s="0">
        <x:v>13.26448</x:v>
      </x:c>
      <x:c t="n" s="0">
        <x:v>18.82519</x:v>
      </x:c>
      <x:c t="n" s="0">
        <x:v>21.28005</x:v>
      </x:c>
      <x:c t="n" s="0">
        <x:v>20.81255</x:v>
      </x:c>
      <x:c t="n" s="0">
        <x:v>28.45783</x:v>
      </x:c>
      <x:c t="n" s="0">
        <x:v>25.96497</x:v>
      </x:c>
      <x:c t="n" s="0">
        <x:v>27.41678</x:v>
      </x:c>
      <x:c t="n" s="0">
        <x:v>31.04326</x:v>
      </x:c>
      <x:c t="n" s="0">
        <x:v>30.0724</x:v>
      </x:c>
      <x:c t="n" s="0">
        <x:v>30.8388</x:v>
      </x:c>
      <x:c t="n" s="0">
        <x:v>23.89843</x:v>
      </x:c>
      <x:c t="n" s="0">
        <x:v>38.22367</x:v>
      </x:c>
      <x:c t="n" s="0">
        <x:v>39.84514</x:v>
      </x:c>
      <x:c t="n" s="0">
        <x:v>45.05178</x:v>
      </x:c>
      <x:c t="n" s="0">
        <x:v>43.09244</x:v>
      </x:c>
      <x:c t="n" s="0">
        <x:v>42.52014</x:v>
      </x:c>
      <x:c t="n" s="0">
        <x:v>38.90436</x:v>
      </x:c>
      <x:c t="n" s="0">
        <x:v>36.21043</x:v>
      </x:c>
      <x:c t="n" s="0">
        <x:v>33.6456</x:v>
      </x:c>
      <x:c t="n" s="0">
        <x:v>28.64462</x:v>
      </x:c>
      <x:c t="n" s="0">
        <x:v>27.97216</x:v>
      </x:c>
      <x:c t="n" s="0">
        <x:v>21.74731</x:v>
      </x:c>
      <x:c t="n" s="0">
        <x:v>8.22982</x:v>
      </x:c>
      <x:c t="n" s="0">
        <x:v>11.34435</x:v>
      </x:c>
      <x:c t="n" s="0">
        <x:v>5.211582</x:v>
      </x:c>
      <x:c t="n" s="0">
        <x:v>1.588599</x:v>
      </x:c>
      <x:c t="n" s="0">
        <x:v>2.788855</x:v>
      </x:c>
      <x:c t="n" s="0">
        <x:v>2.81295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43944.1108217593</x:v>
      </x:c>
      <x:c t="n" s="7">
        <x:v>43944.1108217593</x:v>
      </x:c>
      <x:c t="n" s="0">
        <x:v>48.22339</x:v>
      </x:c>
      <x:c t="n" s="0">
        <x:v>54.20069</x:v>
      </x:c>
      <x:c t="n" s="0">
        <x:v>57.90829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-12.62659</x:v>
      </x:c>
      <x:c t="n" s="0">
        <x:v>-3.855317</x:v>
      </x:c>
      <x:c t="n" s="0">
        <x:v>-1.079112</x:v>
      </x:c>
      <x:c t="n" s="0">
        <x:v>2.79308</x:v>
      </x:c>
      <x:c t="n" s="0">
        <x:v>10.73319</x:v>
      </x:c>
      <x:c t="n" s="0">
        <x:v>11.89497</x:v>
      </x:c>
      <x:c t="n" s="0">
        <x:v>17.20605</x:v>
      </x:c>
      <x:c t="n" s="0">
        <x:v>21.30658</x:v>
      </x:c>
      <x:c t="n" s="0">
        <x:v>22.60919</x:v>
      </x:c>
      <x:c t="n" s="0">
        <x:v>24.42725</x:v>
      </x:c>
      <x:c t="n" s="0">
        <x:v>25.09485</x:v>
      </x:c>
      <x:c t="n" s="0">
        <x:v>27.49397</x:v>
      </x:c>
      <x:c t="n" s="0">
        <x:v>28.83772</x:v>
      </x:c>
      <x:c t="n" s="0">
        <x:v>27.68616</x:v>
      </x:c>
      <x:c t="n" s="0">
        <x:v>27.27503</x:v>
      </x:c>
      <x:c t="n" s="0">
        <x:v>29.45164</x:v>
      </x:c>
      <x:c t="n" s="0">
        <x:v>34.70693</x:v>
      </x:c>
      <x:c t="n" s="0">
        <x:v>38.28266</x:v>
      </x:c>
      <x:c t="n" s="0">
        <x:v>43.40596</x:v>
      </x:c>
      <x:c t="n" s="0">
        <x:v>43.01832</x:v>
      </x:c>
      <x:c t="n" s="0">
        <x:v>42.44976</x:v>
      </x:c>
      <x:c t="n" s="0">
        <x:v>38.22813</x:v>
      </x:c>
      <x:c t="n" s="0">
        <x:v>35.19126</x:v>
      </x:c>
      <x:c t="n" s="0">
        <x:v>31.97453</x:v>
      </x:c>
      <x:c t="n" s="0">
        <x:v>29.24177</x:v>
      </x:c>
      <x:c t="n" s="0">
        <x:v>29.50555</x:v>
      </x:c>
      <x:c t="n" s="0">
        <x:v>23.41296</x:v>
      </x:c>
      <x:c t="n" s="0">
        <x:v>9.094233</x:v>
      </x:c>
      <x:c t="n" s="0">
        <x:v>24.29851</x:v>
      </x:c>
      <x:c t="n" s="0">
        <x:v>12.92557</x:v>
      </x:c>
      <x:c t="n" s="0">
        <x:v>2.238639</x:v>
      </x:c>
      <x:c t="n" s="0">
        <x:v>2.969122</x:v>
      </x:c>
      <x:c t="n" s="0">
        <x:v>2.232609</x:v>
      </x:c>
      <x:c t="n" s="0">
        <x:v>-30.06697</x:v>
      </x:c>
      <x:c t="n" s="0">
        <x:v>-29.16826</x:v>
      </x:c>
      <x:c t="n" s="0">
        <x:v>-28.18997</x:v>
      </x:c>
      <x:c t="n" s="0">
        <x:v>-12.28855</x:v>
      </x:c>
      <x:c t="n" s="0">
        <x:v>-2.48901</x:v>
      </x:c>
      <x:c t="n" s="0">
        <x:v>-4.789123</x:v>
      </x:c>
      <x:c t="n" s="0">
        <x:v>2.916052</x:v>
      </x:c>
      <x:c t="n" s="0">
        <x:v>7.151015</x:v>
      </x:c>
      <x:c t="n" s="0">
        <x:v>6.976037</x:v>
      </x:c>
      <x:c t="n" s="0">
        <x:v>18.82519</x:v>
      </x:c>
      <x:c t="n" s="0">
        <x:v>21.28005</x:v>
      </x:c>
      <x:c t="n" s="0">
        <x:v>20.81255</x:v>
      </x:c>
      <x:c t="n" s="0">
        <x:v>27.17556</x:v>
      </x:c>
      <x:c t="n" s="0">
        <x:v>22.036</x:v>
      </x:c>
      <x:c t="n" s="0">
        <x:v>21.71122</x:v>
      </x:c>
      <x:c t="n" s="0">
        <x:v>26.82514</x:v>
      </x:c>
      <x:c t="n" s="0">
        <x:v>24.42622</x:v>
      </x:c>
      <x:c t="n" s="0">
        <x:v>27.65095</x:v>
      </x:c>
      <x:c t="n" s="0">
        <x:v>29.35036</x:v>
      </x:c>
      <x:c t="n" s="0">
        <x:v>31.23734</x:v>
      </x:c>
      <x:c t="n" s="0">
        <x:v>35.36073</x:v>
      </x:c>
      <x:c t="n" s="0">
        <x:v>44.76652</x:v>
      </x:c>
      <x:c t="n" s="0">
        <x:v>44.282</x:v>
      </x:c>
      <x:c t="n" s="0">
        <x:v>44.07625</x:v>
      </x:c>
      <x:c t="n" s="0">
        <x:v>39.31853</x:v>
      </x:c>
      <x:c t="n" s="0">
        <x:v>34.90366</x:v>
      </x:c>
      <x:c t="n" s="0">
        <x:v>33.13555</x:v>
      </x:c>
      <x:c t="n" s="0">
        <x:v>29.70222</x:v>
      </x:c>
      <x:c t="n" s="0">
        <x:v>29.26746</x:v>
      </x:c>
      <x:c t="n" s="0">
        <x:v>22.87099</x:v>
      </x:c>
      <x:c t="n" s="0">
        <x:v>9.715485</x:v>
      </x:c>
      <x:c t="n" s="0">
        <x:v>12.36703</x:v>
      </x:c>
      <x:c t="n" s="0">
        <x:v>4.449565</x:v>
      </x:c>
      <x:c t="n" s="0">
        <x:v>3.104406</x:v>
      </x:c>
      <x:c t="n" s="0">
        <x:v>2.633294</x:v>
      </x:c>
      <x:c t="n" s="0">
        <x:v>2.475025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43944.1108217593</x:v>
      </x:c>
      <x:c t="n" s="7">
        <x:v>43944.1108217593</x:v>
      </x:c>
      <x:c t="n" s="0">
        <x:v>49.56535</x:v>
      </x:c>
      <x:c t="n" s="0">
        <x:v>54.20069</x:v>
      </x:c>
      <x:c t="n" s="0">
        <x:v>67.09736</x:v>
      </x:c>
      <x:c t="n" s="0">
        <x:v>72.2068</x:v>
      </x:c>
      <x:c t="n" s="0">
        <x:v>-30.06697</x:v>
      </x:c>
      <x:c t="n" s="0">
        <x:v>-29.16826</x:v>
      </x:c>
      <x:c t="n" s="0">
        <x:v>-28.18997</x:v>
      </x:c>
      <x:c t="n" s="0">
        <x:v>-12.57561</x:v>
      </x:c>
      <x:c t="n" s="0">
        <x:v>-3.62704</x:v>
      </x:c>
      <x:c t="n" s="0">
        <x:v>-1.459444</x:v>
      </x:c>
      <x:c t="n" s="0">
        <x:v>2.811248</x:v>
      </x:c>
      <x:c t="n" s="0">
        <x:v>10.59577</x:v>
      </x:c>
      <x:c t="n" s="0">
        <x:v>11.44249</x:v>
      </x:c>
      <x:c t="n" s="0">
        <x:v>17.40204</x:v>
      </x:c>
      <x:c t="n" s="0">
        <x:v>21.33797</x:v>
      </x:c>
      <x:c t="n" s="0">
        <x:v>22.52227</x:v>
      </x:c>
      <x:c t="n" s="0">
        <x:v>24.30186</x:v>
      </x:c>
      <x:c t="n" s="0">
        <x:v>24.73796</x:v>
      </x:c>
      <x:c t="n" s="0">
        <x:v>26.82692</x:v>
      </x:c>
      <x:c t="n" s="0">
        <x:v>28.38774</x:v>
      </x:c>
      <x:c t="n" s="0">
        <x:v>27.2909</x:v>
      </x:c>
      <x:c t="n" s="0">
        <x:v>26.98458</x:v>
      </x:c>
      <x:c t="n" s="0">
        <x:v>28.89032</x:v>
      </x:c>
      <x:c t="n" s="0">
        <x:v>34.75064</x:v>
      </x:c>
      <x:c t="n" s="0">
        <x:v>38.36609</x:v>
      </x:c>
      <x:c t="n" s="0">
        <x:v>44.2848</x:v>
      </x:c>
      <x:c t="n" s="0">
        <x:v>43.66084</x:v>
      </x:c>
      <x:c t="n" s="0">
        <x:v>42.47474</x:v>
      </x:c>
      <x:c t="n" s="0">
        <x:v>37.94481</x:v>
      </x:c>
      <x:c t="n" s="0">
        <x:v>34.86477</x:v>
      </x:c>
      <x:c t="n" s="0">
        <x:v>31.64627</x:v>
      </x:c>
      <x:c t="n" s="0">
        <x:v>29.26355</x:v>
      </x:c>
      <x:c t="n" s="0">
        <x:v>29.97723</x:v>
      </x:c>
      <x:c t="n" s="0">
        <x:v>23.51729</x:v>
      </x:c>
      <x:c t="n" s="0">
        <x:v>8.817272</x:v>
      </x:c>
      <x:c t="n" s="0">
        <x:v>23.66659</x:v>
      </x:c>
      <x:c t="n" s="0">
        <x:v>12.39268</x:v>
      </x:c>
      <x:c t="n" s="0">
        <x:v>2.256546</x:v>
      </x:c>
      <x:c t="n" s="0">
        <x:v>3.069678</x:v>
      </x:c>
      <x:c t="n" s="0">
        <x:v>2.138219</x:v>
      </x:c>
      <x:c t="n" s="0">
        <x:v>-30.06697</x:v>
      </x:c>
      <x:c t="n" s="0">
        <x:v>-29.16826</x:v>
      </x:c>
      <x:c t="n" s="0">
        <x:v>-28.18997</x:v>
      </x:c>
      <x:c t="n" s="0">
        <x:v>-12.28855</x:v>
      </x:c>
      <x:c t="n" s="0">
        <x:v>-2.48901</x:v>
      </x:c>
      <x:c t="n" s="0">
        <x:v>-4.789123</x:v>
      </x:c>
      <x:c t="n" s="0">
        <x:v>2.916052</x:v>
      </x:c>
      <x:c t="n" s="0">
        <x:v>10.18186</x:v>
      </x:c>
      <x:c t="n" s="0">
        <x:v>6.976037</x:v>
      </x:c>
      <x:c t="n" s="0">
        <x:v>18.27674</x:v>
      </x:c>
      <x:c t="n" s="0">
        <x:v>21.57915</x:v>
      </x:c>
      <x:c t="n" s="0">
        <x:v>22.10814</x:v>
      </x:c>
      <x:c t="n" s="0">
        <x:v>23.48544</x:v>
      </x:c>
      <x:c t="n" s="0">
        <x:v>21.57919</x:v>
      </x:c>
      <x:c t="n" s="0">
        <x:v>15.35721</x:v>
      </x:c>
      <x:c t="n" s="0">
        <x:v>23.33915</x:v>
      </x:c>
      <x:c t="n" s="0">
        <x:v>24.09104</x:v>
      </x:c>
      <x:c t="n" s="0">
        <x:v>25.53104</x:v>
      </x:c>
      <x:c t="n" s="0">
        <x:v>22.23219</x:v>
      </x:c>
      <x:c t="n" s="0">
        <x:v>34.56498</x:v>
      </x:c>
      <x:c t="n" s="0">
        <x:v>38.32134</x:v>
      </x:c>
      <x:c t="n" s="0">
        <x:v>47.2109</x:v>
      </x:c>
      <x:c t="n" s="0">
        <x:v>45.71828</x:v>
      </x:c>
      <x:c t="n" s="0">
        <x:v>42.27149</x:v>
      </x:c>
      <x:c t="n" s="0">
        <x:v>36.6304</x:v>
      </x:c>
      <x:c t="n" s="0">
        <x:v>33.32969</x:v>
      </x:c>
      <x:c t="n" s="0">
        <x:v>27.70877</x:v>
      </x:c>
      <x:c t="n" s="0">
        <x:v>29.08937</x:v>
      </x:c>
      <x:c t="n" s="0">
        <x:v>33.44339</x:v>
      </x:c>
      <x:c t="n" s="0">
        <x:v>23.16306</x:v>
      </x:c>
      <x:c t="n" s="0">
        <x:v>6.6243</x:v>
      </x:c>
      <x:c t="n" s="0">
        <x:v>11.98057</x:v>
      </x:c>
      <x:c t="n" s="0">
        <x:v>6.136023</x:v>
      </x:c>
      <x:c t="n" s="0">
        <x:v>2.490136</x:v>
      </x:c>
      <x:c t="n" s="0">
        <x:v>3.600746</x:v>
      </x:c>
      <x:c t="n" s="0">
        <x:v>1.52069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43944.1108217593</x:v>
      </x:c>
      <x:c t="n" s="7">
        <x:v>43944.1108217593</x:v>
      </x:c>
      <x:c t="n" s="0">
        <x:v>48.16356</x:v>
      </x:c>
      <x:c t="n" s="0">
        <x:v>54.20069</x:v>
      </x:c>
      <x:c t="n" s="0">
        <x:v>64.96678</x:v>
      </x:c>
      <x:c t="n" s="0">
        <x:v>69.98832</x:v>
      </x:c>
      <x:c t="n" s="0">
        <x:v>-30.06697</x:v>
      </x:c>
      <x:c t="n" s="0">
        <x:v>-29.16826</x:v>
      </x:c>
      <x:c t="n" s="0">
        <x:v>-28.18997</x:v>
      </x:c>
      <x:c t="n" s="0">
        <x:v>-12.79053</x:v>
      </x:c>
      <x:c t="n" s="0">
        <x:v>-3.441157</x:v>
      </x:c>
      <x:c t="n" s="0">
        <x:v>-1.812905</x:v>
      </x:c>
      <x:c t="n" s="0">
        <x:v>2.826705</x:v>
      </x:c>
      <x:c t="n" s="0">
        <x:v>10.82168</x:v>
      </x:c>
      <x:c t="n" s="0">
        <x:v>11.01482</x:v>
      </x:c>
      <x:c t="n" s="0">
        <x:v>17.43896</x:v>
      </x:c>
      <x:c t="n" s="0">
        <x:v>21.41803</x:v>
      </x:c>
      <x:c t="n" s="0">
        <x:v>22.46422</x:v>
      </x:c>
      <x:c t="n" s="0">
        <x:v>24.19183</x:v>
      </x:c>
      <x:c t="n" s="0">
        <x:v>24.33562</x:v>
      </x:c>
      <x:c t="n" s="0">
        <x:v>26.40741</x:v>
      </x:c>
      <x:c t="n" s="0">
        <x:v>27.90049</x:v>
      </x:c>
      <x:c t="n" s="0">
        <x:v>27.0609</x:v>
      </x:c>
      <x:c t="n" s="0">
        <x:v>27.93172</x:v>
      </x:c>
      <x:c t="n" s="0">
        <x:v>28.59825</x:v>
      </x:c>
      <x:c t="n" s="0">
        <x:v>34.70458</x:v>
      </x:c>
      <x:c t="n" s="0">
        <x:v>38.51043</x:v>
      </x:c>
      <x:c t="n" s="0">
        <x:v>43.9929</x:v>
      </x:c>
      <x:c t="n" s="0">
        <x:v>43.20825</x:v>
      </x:c>
      <x:c t="n" s="0">
        <x:v>42.1549</x:v>
      </x:c>
      <x:c t="n" s="0">
        <x:v>38.15002</x:v>
      </x:c>
      <x:c t="n" s="0">
        <x:v>35.2418</x:v>
      </x:c>
      <x:c t="n" s="0">
        <x:v>31.74327</x:v>
      </x:c>
      <x:c t="n" s="0">
        <x:v>29.67612</x:v>
      </x:c>
      <x:c t="n" s="0">
        <x:v>31.35455</x:v>
      </x:c>
      <x:c t="n" s="0">
        <x:v>23.28655</x:v>
      </x:c>
      <x:c t="n" s="0">
        <x:v>8.776344</x:v>
      </x:c>
      <x:c t="n" s="0">
        <x:v>23.03243</x:v>
      </x:c>
      <x:c t="n" s="0">
        <x:v>11.83648</x:v>
      </x:c>
      <x:c t="n" s="0">
        <x:v>2.229389</x:v>
      </x:c>
      <x:c t="n" s="0">
        <x:v>3.159668</x:v>
      </x:c>
      <x:c t="n" s="0">
        <x:v>2.118066</x:v>
      </x:c>
      <x:c t="n" s="0">
        <x:v>-30.06697</x:v>
      </x:c>
      <x:c t="n" s="0">
        <x:v>-29.16826</x:v>
      </x:c>
      <x:c t="n" s="0">
        <x:v>-25.44975</x:v>
      </x:c>
      <x:c t="n" s="0">
        <x:v>-14.77138</x:v>
      </x:c>
      <x:c t="n" s="0">
        <x:v>-2.48901</x:v>
      </x:c>
      <x:c t="n" s="0">
        <x:v>-4.789123</x:v>
      </x:c>
      <x:c t="n" s="0">
        <x:v>2.916052</x:v>
      </x:c>
      <x:c t="n" s="0">
        <x:v>11.9496</x:v>
      </x:c>
      <x:c t="n" s="0">
        <x:v>6.976037</x:v>
      </x:c>
      <x:c t="n" s="0">
        <x:v>17.64888</x:v>
      </x:c>
      <x:c t="n" s="0">
        <x:v>21.85897</x:v>
      </x:c>
      <x:c t="n" s="0">
        <x:v>22.10814</x:v>
      </x:c>
      <x:c t="n" s="0">
        <x:v>23.48544</x:v>
      </x:c>
      <x:c t="n" s="0">
        <x:v>20.69151</x:v>
      </x:c>
      <x:c t="n" s="0">
        <x:v>22.49993</x:v>
      </x:c>
      <x:c t="n" s="0">
        <x:v>22.78918</x:v>
      </x:c>
      <x:c t="n" s="0">
        <x:v>25.92302</x:v>
      </x:c>
      <x:c t="n" s="0">
        <x:v>31.13358</x:v>
      </x:c>
      <x:c t="n" s="0">
        <x:v>26.54047</x:v>
      </x:c>
      <x:c t="n" s="0">
        <x:v>35.18076</x:v>
      </x:c>
      <x:c t="n" s="0">
        <x:v>39.00569</x:v>
      </x:c>
      <x:c t="n" s="0">
        <x:v>41.57072</x:v>
      </x:c>
      <x:c t="n" s="0">
        <x:v>39.3047</x:v>
      </x:c>
      <x:c t="n" s="0">
        <x:v>41.95724</x:v>
      </x:c>
      <x:c t="n" s="0">
        <x:v>38.82388</x:v>
      </x:c>
      <x:c t="n" s="0">
        <x:v>36.47686</x:v>
      </x:c>
      <x:c t="n" s="0">
        <x:v>33.14963</x:v>
      </x:c>
      <x:c t="n" s="0">
        <x:v>31.49723</x:v>
      </x:c>
      <x:c t="n" s="0">
        <x:v>34.50875</x:v>
      </x:c>
      <x:c t="n" s="0">
        <x:v>22.06435</x:v>
      </x:c>
      <x:c t="n" s="0">
        <x:v>9.123115</x:v>
      </x:c>
      <x:c t="n" s="0">
        <x:v>12.292</x:v>
      </x:c>
      <x:c t="n" s="0">
        <x:v>4.856097</x:v>
      </x:c>
      <x:c t="n" s="0">
        <x:v>1.288095</x:v>
      </x:c>
      <x:c t="n" s="0">
        <x:v>3.577467</x:v>
      </x:c>
      <x:c t="n" s="0">
        <x:v>2.243141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43944.1108217593</x:v>
      </x:c>
      <x:c t="n" s="7">
        <x:v>43944.1108217593</x:v>
      </x:c>
      <x:c t="n" s="0">
        <x:v>47.99614</x:v>
      </x:c>
      <x:c t="n" s="0">
        <x:v>54.20069</x:v>
      </x:c>
      <x:c t="n" s="0">
        <x:v>55.09774</x:v>
      </x:c>
      <x:c t="n" s="0">
        <x:v>63.45619</x:v>
      </x:c>
      <x:c t="n" s="0">
        <x:v>-30.06697</x:v>
      </x:c>
      <x:c t="n" s="0">
        <x:v>-29.16826</x:v>
      </x:c>
      <x:c t="n" s="0">
        <x:v>-27.70297</x:v>
      </x:c>
      <x:c t="n" s="0">
        <x:v>-13.13971</x:v>
      </x:c>
      <x:c t="n" s="0">
        <x:v>-3.34293</x:v>
      </x:c>
      <x:c t="n" s="0">
        <x:v>-2.139361</x:v>
      </x:c>
      <x:c t="n" s="0">
        <x:v>2.784041</x:v>
      </x:c>
      <x:c t="n" s="0">
        <x:v>11.00573</x:v>
      </x:c>
      <x:c t="n" s="0">
        <x:v>12.03802</x:v>
      </x:c>
      <x:c t="n" s="0">
        <x:v>17.47024</x:v>
      </x:c>
      <x:c t="n" s="0">
        <x:v>21.48526</x:v>
      </x:c>
      <x:c t="n" s="0">
        <x:v>22.41403</x:v>
      </x:c>
      <x:c t="n" s="0">
        <x:v>23.60101</x:v>
      </x:c>
      <x:c t="n" s="0">
        <x:v>23.96385</x:v>
      </x:c>
      <x:c t="n" s="0">
        <x:v>26.03084</x:v>
      </x:c>
      <x:c t="n" s="0">
        <x:v>27.48918</x:v>
      </x:c>
      <x:c t="n" s="0">
        <x:v>27.23943</x:v>
      </x:c>
      <x:c t="n" s="0">
        <x:v>27.68378</x:v>
      </x:c>
      <x:c t="n" s="0">
        <x:v>28.43394</x:v>
      </x:c>
      <x:c t="n" s="0">
        <x:v>35.11035</x:v>
      </x:c>
      <x:c t="n" s="0">
        <x:v>38.55765</x:v>
      </x:c>
      <x:c t="n" s="0">
        <x:v>43.66411</x:v>
      </x:c>
      <x:c t="n" s="0">
        <x:v>43.24553</x:v>
      </x:c>
      <x:c t="n" s="0">
        <x:v>42.27762</x:v>
      </x:c>
      <x:c t="n" s="0">
        <x:v>38.13457</x:v>
      </x:c>
      <x:c t="n" s="0">
        <x:v>35.26077</x:v>
      </x:c>
      <x:c t="n" s="0">
        <x:v>31.72673</x:v>
      </x:c>
      <x:c t="n" s="0">
        <x:v>29.65206</x:v>
      </x:c>
      <x:c t="n" s="0">
        <x:v>31.00046</x:v>
      </x:c>
      <x:c t="n" s="0">
        <x:v>23.20918</x:v>
      </x:c>
      <x:c t="n" s="0">
        <x:v>8.564196</x:v>
      </x:c>
      <x:c t="n" s="0">
        <x:v>22.41166</x:v>
      </x:c>
      <x:c t="n" s="0">
        <x:v>11.38388</x:v>
      </x:c>
      <x:c t="n" s="0">
        <x:v>2.023661</x:v>
      </x:c>
      <x:c t="n" s="0">
        <x:v>3.233448</x:v>
      </x:c>
      <x:c t="n" s="0">
        <x:v>2.054641</x:v>
      </x:c>
      <x:c t="n" s="0">
        <x:v>-30.06697</x:v>
      </x:c>
      <x:c t="n" s="0">
        <x:v>-29.16826</x:v>
      </x:c>
      <x:c t="n" s="0">
        <x:v>-24.71542</x:v>
      </x:c>
      <x:c t="n" s="0">
        <x:v>-16.062</x:v>
      </x:c>
      <x:c t="n" s="0">
        <x:v>-3.107233</x:v>
      </x:c>
      <x:c t="n" s="0">
        <x:v>-4.789123</x:v>
      </x:c>
      <x:c t="n" s="0">
        <x:v>2.155617</x:v>
      </x:c>
      <x:c t="n" s="0">
        <x:v>11.9496</x:v>
      </x:c>
      <x:c t="n" s="0">
        <x:v>15.98398</x:v>
      </x:c>
      <x:c t="n" s="0">
        <x:v>17.64888</x:v>
      </x:c>
      <x:c t="n" s="0">
        <x:v>21.85897</x:v>
      </x:c>
      <x:c t="n" s="0">
        <x:v>22.10814</x:v>
      </x:c>
      <x:c t="n" s="0">
        <x:v>9.445084</x:v>
      </x:c>
      <x:c t="n" s="0">
        <x:v>20.76193</x:v>
      </x:c>
      <x:c t="n" s="0">
        <x:v>22.79291</x:v>
      </x:c>
      <x:c t="n" s="0">
        <x:v>23.90871</x:v>
      </x:c>
      <x:c t="n" s="0">
        <x:v>27.86786</x:v>
      </x:c>
      <x:c t="n" s="0">
        <x:v>25.59945</x:v>
      </x:c>
      <x:c t="n" s="0">
        <x:v>27.19448</x:v>
      </x:c>
      <x:c t="n" s="0">
        <x:v>37.41979</x:v>
      </x:c>
      <x:c t="n" s="0">
        <x:v>39.62805</x:v>
      </x:c>
      <x:c t="n" s="0">
        <x:v>40.88111</x:v>
      </x:c>
      <x:c t="n" s="0">
        <x:v>43.23685</x:v>
      </x:c>
      <x:c t="n" s="0">
        <x:v>41.42981</x:v>
      </x:c>
      <x:c t="n" s="0">
        <x:v>37.81271</x:v>
      </x:c>
      <x:c t="n" s="0">
        <x:v>35.32141</x:v>
      </x:c>
      <x:c t="n" s="0">
        <x:v>30.26763</x:v>
      </x:c>
      <x:c t="n" s="0">
        <x:v>29.64758</x:v>
      </x:c>
      <x:c t="n" s="0">
        <x:v>28.00171</x:v>
      </x:c>
      <x:c t="n" s="0">
        <x:v>23.0608</x:v>
      </x:c>
      <x:c t="n" s="0">
        <x:v>6.997156</x:v>
      </x:c>
      <x:c t="n" s="0">
        <x:v>12.6432</x:v>
      </x:c>
      <x:c t="n" s="0">
        <x:v>6.808865</x:v>
      </x:c>
      <x:c t="n" s="0">
        <x:v>0.8721663</x:v>
      </x:c>
      <x:c t="n" s="0">
        <x:v>3.914129</x:v>
      </x:c>
      <x:c t="n" s="0">
        <x:v>1.895895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43944.1108217593</x:v>
      </x:c>
      <x:c t="n" s="7">
        <x:v>43944.1108217593</x:v>
      </x:c>
      <x:c t="n" s="0">
        <x:v>48.45316</x:v>
      </x:c>
      <x:c t="n" s="0">
        <x:v>54.20069</x:v>
      </x:c>
      <x:c t="n" s="0">
        <x:v>56.1804</x:v>
      </x:c>
      <x:c t="n" s="0">
        <x:v>65.2171</x:v>
      </x:c>
      <x:c t="n" s="0">
        <x:v>-30.06697</x:v>
      </x:c>
      <x:c t="n" s="0">
        <x:v>-29.16826</x:v>
      </x:c>
      <x:c t="n" s="0">
        <x:v>-27.11801</x:v>
      </x:c>
      <x:c t="n" s="0">
        <x:v>-13.46191</x:v>
      </x:c>
      <x:c t="n" s="0">
        <x:v>-3.623639</x:v>
      </x:c>
      <x:c t="n" s="0">
        <x:v>-2.439013</x:v>
      </x:c>
      <x:c t="n" s="0">
        <x:v>2.364045</x:v>
      </x:c>
      <x:c t="n" s="0">
        <x:v>11.29475</x:v>
      </x:c>
      <x:c t="n" s="0">
        <x:v>12.88795</x:v>
      </x:c>
      <x:c t="n" s="0">
        <x:v>17.10364</x:v>
      </x:c>
      <x:c t="n" s="0">
        <x:v>21.54186</x:v>
      </x:c>
      <x:c t="n" s="0">
        <x:v>22.99123</x:v>
      </x:c>
      <x:c t="n" s="0">
        <x:v>22.94413</x:v>
      </x:c>
      <x:c t="n" s="0">
        <x:v>23.62309</x:v>
      </x:c>
      <x:c t="n" s="0">
        <x:v>25.67115</x:v>
      </x:c>
      <x:c t="n" s="0">
        <x:v>27.13029</x:v>
      </x:c>
      <x:c t="n" s="0">
        <x:v>27.09616</x:v>
      </x:c>
      <x:c t="n" s="0">
        <x:v>27.48207</x:v>
      </x:c>
      <x:c t="n" s="0">
        <x:v>28.69288</x:v>
      </x:c>
      <x:c t="n" s="0">
        <x:v>35.48868</x:v>
      </x:c>
      <x:c t="n" s="0">
        <x:v>38.47243</x:v>
      </x:c>
      <x:c t="n" s="0">
        <x:v>43.13478</x:v>
      </x:c>
      <x:c t="n" s="0">
        <x:v>42.93327</x:v>
      </x:c>
      <x:c t="n" s="0">
        <x:v>42.03047</x:v>
      </x:c>
      <x:c t="n" s="0">
        <x:v>38.21582</x:v>
      </x:c>
      <x:c t="n" s="0">
        <x:v>35.30096</x:v>
      </x:c>
      <x:c t="n" s="0">
        <x:v>31.84353</x:v>
      </x:c>
      <x:c t="n" s="0">
        <x:v>29.31049</x:v>
      </x:c>
      <x:c t="n" s="0">
        <x:v>30.67339</x:v>
      </x:c>
      <x:c t="n" s="0">
        <x:v>23.0582</x:v>
      </x:c>
      <x:c t="n" s="0">
        <x:v>8.487894</x:v>
      </x:c>
      <x:c t="n" s="0">
        <x:v>21.77972</x:v>
      </x:c>
      <x:c t="n" s="0">
        <x:v>10.93926</x:v>
      </x:c>
      <x:c t="n" s="0">
        <x:v>2.108671</x:v>
      </x:c>
      <x:c t="n" s="0">
        <x:v>3.290554</x:v>
      </x:c>
      <x:c t="n" s="0">
        <x:v>2.255225</x:v>
      </x:c>
      <x:c t="n" s="0">
        <x:v>-30.06697</x:v>
      </x:c>
      <x:c t="n" s="0">
        <x:v>-29.16826</x:v>
      </x:c>
      <x:c t="n" s="0">
        <x:v>-24.71542</x:v>
      </x:c>
      <x:c t="n" s="0">
        <x:v>-16.062</x:v>
      </x:c>
      <x:c t="n" s="0">
        <x:v>-5.774817</x:v>
      </x:c>
      <x:c t="n" s="0">
        <x:v>-4.789123</x:v>
      </x:c>
      <x:c t="n" s="0">
        <x:v>-1.551145</x:v>
      </x:c>
      <x:c t="n" s="0">
        <x:v>12.95457</x:v>
      </x:c>
      <x:c t="n" s="0">
        <x:v>15.98398</x:v>
      </x:c>
      <x:c t="n" s="0">
        <x:v>13.02514</x:v>
      </x:c>
      <x:c t="n" s="0">
        <x:v>21.85897</x:v>
      </x:c>
      <x:c t="n" s="0">
        <x:v>25.68592</x:v>
      </x:c>
      <x:c t="n" s="0">
        <x:v>9.445084</x:v>
      </x:c>
      <x:c t="n" s="0">
        <x:v>20.80364</x:v>
      </x:c>
      <x:c t="n" s="0">
        <x:v>22.36618</x:v>
      </x:c>
      <x:c t="n" s="0">
        <x:v>23.7818</x:v>
      </x:c>
      <x:c t="n" s="0">
        <x:v>26.4559</x:v>
      </x:c>
      <x:c t="n" s="0">
        <x:v>26.31659</x:v>
      </x:c>
      <x:c t="n" s="0">
        <x:v>30.49677</x:v>
      </x:c>
      <x:c t="n" s="0">
        <x:v>36.45219</x:v>
      </x:c>
      <x:c t="n" s="0">
        <x:v>37.48242</x:v>
      </x:c>
      <x:c t="n" s="0">
        <x:v>36.91796</x:v>
      </x:c>
      <x:c t="n" s="0">
        <x:v>42.03278</x:v>
      </x:c>
      <x:c t="n" s="0">
        <x:v>40.28248</x:v>
      </x:c>
      <x:c t="n" s="0">
        <x:v>39.02671</x:v>
      </x:c>
      <x:c t="n" s="0">
        <x:v>35.4316</x:v>
      </x:c>
      <x:c t="n" s="0">
        <x:v>32.35214</x:v>
      </x:c>
      <x:c t="n" s="0">
        <x:v>25.8058</x:v>
      </x:c>
      <x:c t="n" s="0">
        <x:v>28.58635</x:v>
      </x:c>
      <x:c t="n" s="0">
        <x:v>22.18132</x:v>
      </x:c>
      <x:c t="n" s="0">
        <x:v>7.786781</x:v>
      </x:c>
      <x:c t="n" s="0">
        <x:v>11.44269</x:v>
      </x:c>
      <x:c t="n" s="0">
        <x:v>6.904692</x:v>
      </x:c>
      <x:c t="n" s="0">
        <x:v>2.652323</x:v>
      </x:c>
      <x:c t="n" s="0">
        <x:v>3.534543</x:v>
      </x:c>
      <x:c t="n" s="0">
        <x:v>2.983725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43944.1108217593</x:v>
      </x:c>
      <x:c t="n" s="7">
        <x:v>43944.1108217593</x:v>
      </x:c>
      <x:c t="n" s="0">
        <x:v>47.93577</x:v>
      </x:c>
      <x:c t="n" s="0">
        <x:v>54.20069</x:v>
      </x:c>
      <x:c t="n" s="0">
        <x:v>57.37709</x:v>
      </x:c>
      <x:c t="n" s="0">
        <x:v>64.70557</x:v>
      </x:c>
      <x:c t="n" s="0">
        <x:v>-30.06697</x:v>
      </x:c>
      <x:c t="n" s="0">
        <x:v>-29.16826</x:v>
      </x:c>
      <x:c t="n" s="0">
        <x:v>-26.67404</x:v>
      </x:c>
      <x:c t="n" s="0">
        <x:v>-13.75736</x:v>
      </x:c>
      <x:c t="n" s="0">
        <x:v>-3.878629</x:v>
      </x:c>
      <x:c t="n" s="0">
        <x:v>-2.712384</x:v>
      </x:c>
      <x:c t="n" s="0">
        <x:v>1.970103</x:v>
      </x:c>
      <x:c t="n" s="0">
        <x:v>11.86991</x:v>
      </x:c>
      <x:c t="n" s="0">
        <x:v>13.98468</x:v>
      </x:c>
      <x:c t="n" s="0">
        <x:v>16.62481</x:v>
      </x:c>
      <x:c t="n" s="0">
        <x:v>22.28162</x:v>
      </x:c>
      <x:c t="n" s="0">
        <x:v>23.58792</x:v>
      </x:c>
      <x:c t="n" s="0">
        <x:v>23.484</x:v>
      </x:c>
      <x:c t="n" s="0">
        <x:v>23.28925</x:v>
      </x:c>
      <x:c t="n" s="0">
        <x:v>25.19516</x:v>
      </x:c>
      <x:c t="n" s="0">
        <x:v>26.73802</x:v>
      </x:c>
      <x:c t="n" s="0">
        <x:v>27.27952</x:v>
      </x:c>
      <x:c t="n" s="0">
        <x:v>27.85211</x:v>
      </x:c>
      <x:c t="n" s="0">
        <x:v>29.32918</x:v>
      </x:c>
      <x:c t="n" s="0">
        <x:v>35.32411</x:v>
      </x:c>
      <x:c t="n" s="0">
        <x:v>38.36053</x:v>
      </x:c>
      <x:c t="n" s="0">
        <x:v>42.71698</x:v>
      </x:c>
      <x:c t="n" s="0">
        <x:v>42.99115</x:v>
      </x:c>
      <x:c t="n" s="0">
        <x:v>41.71505</x:v>
      </x:c>
      <x:c t="n" s="0">
        <x:v>38.46527</x:v>
      </x:c>
      <x:c t="n" s="0">
        <x:v>35.3994</x:v>
      </x:c>
      <x:c t="n" s="0">
        <x:v>32.01947</x:v>
      </x:c>
      <x:c t="n" s="0">
        <x:v>29.00264</x:v>
      </x:c>
      <x:c t="n" s="0">
        <x:v>30.80652</x:v>
      </x:c>
      <x:c t="n" s="0">
        <x:v>22.89675</x:v>
      </x:c>
      <x:c t="n" s="0">
        <x:v>8.444514</x:v>
      </x:c>
      <x:c t="n" s="0">
        <x:v>21.15616</x:v>
      </x:c>
      <x:c t="n" s="0">
        <x:v>10.45719</x:v>
      </x:c>
      <x:c t="n" s="0">
        <x:v>2.173455</x:v>
      </x:c>
      <x:c t="n" s="0">
        <x:v>3.313107</x:v>
      </x:c>
      <x:c t="n" s="0">
        <x:v>2.154186</x:v>
      </x:c>
      <x:c t="n" s="0">
        <x:v>-30.06697</x:v>
      </x:c>
      <x:c t="n" s="0">
        <x:v>-29.16826</x:v>
      </x:c>
      <x:c t="n" s="0">
        <x:v>-24.71542</x:v>
      </x:c>
      <x:c t="n" s="0">
        <x:v>-16.062</x:v>
      </x:c>
      <x:c t="n" s="0">
        <x:v>-5.774817</x:v>
      </x:c>
      <x:c t="n" s="0">
        <x:v>-4.789123</x:v>
      </x:c>
      <x:c t="n" s="0">
        <x:v>-1.551145</x:v>
      </x:c>
      <x:c t="n" s="0">
        <x:v>14.23954</x:v>
      </x:c>
      <x:c t="n" s="0">
        <x:v>17.87936</x:v>
      </x:c>
      <x:c t="n" s="0">
        <x:v>11.64999</x:v>
      </x:c>
      <x:c t="n" s="0">
        <x:v>25.39788</x:v>
      </x:c>
      <x:c t="n" s="0">
        <x:v>26.02087</x:v>
      </x:c>
      <x:c t="n" s="0">
        <x:v>26.32003</x:v>
      </x:c>
      <x:c t="n" s="0">
        <x:v>20.51539</x:v>
      </x:c>
      <x:c t="n" s="0">
        <x:v>20.2781</x:v>
      </x:c>
      <x:c t="n" s="0">
        <x:v>24.34293</x:v>
      </x:c>
      <x:c t="n" s="0">
        <x:v>28.30686</x:v>
      </x:c>
      <x:c t="n" s="0">
        <x:v>29.4209</x:v>
      </x:c>
      <x:c t="n" s="0">
        <x:v>32.08535</x:v>
      </x:c>
      <x:c t="n" s="0">
        <x:v>34.03828</x:v>
      </x:c>
      <x:c t="n" s="0">
        <x:v>36.83607</x:v>
      </x:c>
      <x:c t="n" s="0">
        <x:v>38.74437</x:v>
      </x:c>
      <x:c t="n" s="0">
        <x:v>42.51298</x:v>
      </x:c>
      <x:c t="n" s="0">
        <x:v>38.77699</x:v>
      </x:c>
      <x:c t="n" s="0">
        <x:v>39.84068</x:v>
      </x:c>
      <x:c t="n" s="0">
        <x:v>36.22024</x:v>
      </x:c>
      <x:c t="n" s="0">
        <x:v>32.9371</x:v>
      </x:c>
      <x:c t="n" s="0">
        <x:v>26.82551</x:v>
      </x:c>
      <x:c t="n" s="0">
        <x:v>31.37946</x:v>
      </x:c>
      <x:c t="n" s="0">
        <x:v>21.00269</x:v>
      </x:c>
      <x:c t="n" s="0">
        <x:v>7.875861</x:v>
      </x:c>
      <x:c t="n" s="0">
        <x:v>10.21147</x:v>
      </x:c>
      <x:c t="n" s="0">
        <x:v>4.796562</x:v>
      </x:c>
      <x:c t="n" s="0">
        <x:v>2.581282</x:v>
      </x:c>
      <x:c t="n" s="0">
        <x:v>3.302101</x:v>
      </x:c>
      <x:c t="n" s="0">
        <x:v>2.072946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43944.1108217593</x:v>
      </x:c>
      <x:c t="n" s="7">
        <x:v>43944.1108217593</x:v>
      </x:c>
      <x:c t="n" s="0">
        <x:v>48.89842</x:v>
      </x:c>
      <x:c t="n" s="0">
        <x:v>54.20069</x:v>
      </x:c>
      <x:c t="n" s="0">
        <x:v>59.42678</x:v>
      </x:c>
      <x:c t="n" s="0">
        <x:v>66.81411</x:v>
      </x:c>
      <x:c t="n" s="0">
        <x:v>-30.06697</x:v>
      </x:c>
      <x:c t="n" s="0">
        <x:v>-29.16826</x:v>
      </x:c>
      <x:c t="n" s="0">
        <x:v>-26.32777</x:v>
      </x:c>
      <x:c t="n" s="0">
        <x:v>-14.02664</x:v>
      </x:c>
      <x:c t="n" s="0">
        <x:v>-4.108917</x:v>
      </x:c>
      <x:c t="n" s="0">
        <x:v>-2.611704</x:v>
      </x:c>
      <x:c t="n" s="0">
        <x:v>1.602835</x:v>
      </x:c>
      <x:c t="n" s="0">
        <x:v>12.3072</x:v>
      </x:c>
      <x:c t="n" s="0">
        <x:v>15.08336</x:v>
      </x:c>
      <x:c t="n" s="0">
        <x:v>16.16943</x:v>
      </x:c>
      <x:c t="n" s="0">
        <x:v>22.90062</x:v>
      </x:c>
      <x:c t="n" s="0">
        <x:v>24.03972</x:v>
      </x:c>
      <x:c t="n" s="0">
        <x:v>24.17971</x:v>
      </x:c>
      <x:c t="n" s="0">
        <x:v>22.97567</x:v>
      </x:c>
      <x:c t="n" s="0">
        <x:v>24.59871</x:v>
      </x:c>
      <x:c t="n" s="0">
        <x:v>26.99015</x:v>
      </x:c>
      <x:c t="n" s="0">
        <x:v>27.09443</x:v>
      </x:c>
      <x:c t="n" s="0">
        <x:v>28.99245</x:v>
      </x:c>
      <x:c t="n" s="0">
        <x:v>30.13945</x:v>
      </x:c>
      <x:c t="n" s="0">
        <x:v>35.56466</x:v>
      </x:c>
      <x:c t="n" s="0">
        <x:v>37.9161</x:v>
      </x:c>
      <x:c t="n" s="0">
        <x:v>42.57275</x:v>
      </x:c>
      <x:c t="n" s="0">
        <x:v>42.76214</x:v>
      </x:c>
      <x:c t="n" s="0">
        <x:v>41.31524</x:v>
      </x:c>
      <x:c t="n" s="0">
        <x:v>38.28218</x:v>
      </x:c>
      <x:c t="n" s="0">
        <x:v>35.27316</x:v>
      </x:c>
      <x:c t="n" s="0">
        <x:v>31.67563</x:v>
      </x:c>
      <x:c t="n" s="0">
        <x:v>28.78293</x:v>
      </x:c>
      <x:c t="n" s="0">
        <x:v>30.62088</x:v>
      </x:c>
      <x:c t="n" s="0">
        <x:v>22.70415</x:v>
      </x:c>
      <x:c t="n" s="0">
        <x:v>8.671522</x:v>
      </x:c>
      <x:c t="n" s="0">
        <x:v>20.54445</x:v>
      </x:c>
      <x:c t="n" s="0">
        <x:v>9.974586</x:v>
      </x:c>
      <x:c t="n" s="0">
        <x:v>2.161727</x:v>
      </x:c>
      <x:c t="n" s="0">
        <x:v>3.267716</x:v>
      </x:c>
      <x:c t="n" s="0">
        <x:v>2.187159</x:v>
      </x:c>
      <x:c t="n" s="0">
        <x:v>-30.06697</x:v>
      </x:c>
      <x:c t="n" s="0">
        <x:v>-29.16826</x:v>
      </x:c>
      <x:c t="n" s="0">
        <x:v>-24.71542</x:v>
      </x:c>
      <x:c t="n" s="0">
        <x:v>-16.062</x:v>
      </x:c>
      <x:c t="n" s="0">
        <x:v>-5.774817</x:v>
      </x:c>
      <x:c t="n" s="0">
        <x:v>-1.782527</x:v>
      </x:c>
      <x:c t="n" s="0">
        <x:v>-1.551145</x:v>
      </x:c>
      <x:c t="n" s="0">
        <x:v>14.65473</x:v>
      </x:c>
      <x:c t="n" s="0">
        <x:v>18.71508</x:v>
      </x:c>
      <x:c t="n" s="0">
        <x:v>11.64999</x:v>
      </x:c>
      <x:c t="n" s="0">
        <x:v>25.39788</x:v>
      </x:c>
      <x:c t="n" s="0">
        <x:v>26.61925</x:v>
      </x:c>
      <x:c t="n" s="0">
        <x:v>26.88879</x:v>
      </x:c>
      <x:c t="n" s="0">
        <x:v>21.83498</x:v>
      </x:c>
      <x:c t="n" s="0">
        <x:v>14.82607</x:v>
      </x:c>
      <x:c t="n" s="0">
        <x:v>30.58758</x:v>
      </x:c>
      <x:c t="n" s="0">
        <x:v>24.90186</x:v>
      </x:c>
      <x:c t="n" s="0">
        <x:v>33.42691</x:v>
      </x:c>
      <x:c t="n" s="0">
        <x:v>33.07087</x:v>
      </x:c>
      <x:c t="n" s="0">
        <x:v>37.16341</x:v>
      </x:c>
      <x:c t="n" s="0">
        <x:v>34.46538</x:v>
      </x:c>
      <x:c t="n" s="0">
        <x:v>42.38774</x:v>
      </x:c>
      <x:c t="n" s="0">
        <x:v>42.07472</x:v>
      </x:c>
      <x:c t="n" s="0">
        <x:v>39.34861</x:v>
      </x:c>
      <x:c t="n" s="0">
        <x:v>36.78907</x:v>
      </x:c>
      <x:c t="n" s="0">
        <x:v>34.33352</x:v>
      </x:c>
      <x:c t="n" s="0">
        <x:v>29.26801</x:v>
      </x:c>
      <x:c t="n" s="0">
        <x:v>27.45178</x:v>
      </x:c>
      <x:c t="n" s="0">
        <x:v>29.40456</x:v>
      </x:c>
      <x:c t="n" s="0">
        <x:v>21.409</x:v>
      </x:c>
      <x:c t="n" s="0">
        <x:v>10.1689</x:v>
      </x:c>
      <x:c t="n" s="0">
        <x:v>10.91529</x:v>
      </x:c>
      <x:c t="n" s="0">
        <x:v>5.174906</x:v>
      </x:c>
      <x:c t="n" s="0">
        <x:v>2.498392</x:v>
      </x:c>
      <x:c t="n" s="0">
        <x:v>3.094997</x:v>
      </x:c>
      <x:c t="n" s="0">
        <x:v>1.744036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43944.1108217593</x:v>
      </x:c>
      <x:c t="n" s="7">
        <x:v>43944.1108217593</x:v>
      </x:c>
      <x:c t="n" s="0">
        <x:v>50.14242</x:v>
      </x:c>
      <x:c t="n" s="0">
        <x:v>57.21099</x:v>
      </x:c>
      <x:c t="n" s="0">
        <x:v>60.38763</x:v>
      </x:c>
      <x:c t="n" s="0">
        <x:v>67.28836</x:v>
      </x:c>
      <x:c t="n" s="0">
        <x:v>-30.06697</x:v>
      </x:c>
      <x:c t="n" s="0">
        <x:v>-29.16826</x:v>
      </x:c>
      <x:c t="n" s="0">
        <x:v>-25.99167</x:v>
      </x:c>
      <x:c t="n" s="0">
        <x:v>-14.25052</x:v>
      </x:c>
      <x:c t="n" s="0">
        <x:v>-4.315743</x:v>
      </x:c>
      <x:c t="n" s="0">
        <x:v>-2.427538</x:v>
      </x:c>
      <x:c t="n" s="0">
        <x:v>1.262546</x:v>
      </x:c>
      <x:c t="n" s="0">
        <x:v>13.32677</x:v>
      </x:c>
      <x:c t="n" s="0">
        <x:v>15.84207</x:v>
      </x:c>
      <x:c t="n" s="0">
        <x:v>15.6536</x:v>
      </x:c>
      <x:c t="n" s="0">
        <x:v>23.36731</x:v>
      </x:c>
      <x:c t="n" s="0">
        <x:v>25.36427</x:v>
      </x:c>
      <x:c t="n" s="0">
        <x:v>24.37535</x:v>
      </x:c>
      <x:c t="n" s="0">
        <x:v>23.68663</x:v>
      </x:c>
      <x:c t="n" s="0">
        <x:v>24.03072</x:v>
      </x:c>
      <x:c t="n" s="0">
        <x:v>30.35219</x:v>
      </x:c>
      <x:c t="n" s="0">
        <x:v>26.62241</x:v>
      </x:c>
      <x:c t="n" s="0">
        <x:v>29.14836</x:v>
      </x:c>
      <x:c t="n" s="0">
        <x:v>29.91397</x:v>
      </x:c>
      <x:c t="n" s="0">
        <x:v>35.45806</x:v>
      </x:c>
      <x:c t="n" s="0">
        <x:v>37.74972</x:v>
      </x:c>
      <x:c t="n" s="0">
        <x:v>42.6985</x:v>
      </x:c>
      <x:c t="n" s="0">
        <x:v>42.99709</x:v>
      </x:c>
      <x:c t="n" s="0">
        <x:v>41.05924</x:v>
      </x:c>
      <x:c t="n" s="0">
        <x:v>38.30479</x:v>
      </x:c>
      <x:c t="n" s="0">
        <x:v>35.32258</x:v>
      </x:c>
      <x:c t="n" s="0">
        <x:v>31.79674</x:v>
      </x:c>
      <x:c t="n" s="0">
        <x:v>28.90496</x:v>
      </x:c>
      <x:c t="n" s="0">
        <x:v>30.41772</x:v>
      </x:c>
      <x:c t="n" s="0">
        <x:v>22.51251</x:v>
      </x:c>
      <x:c t="n" s="0">
        <x:v>8.715841</x:v>
      </x:c>
      <x:c t="n" s="0">
        <x:v>19.93181</x:v>
      </x:c>
      <x:c t="n" s="0">
        <x:v>9.53741</x:v>
      </x:c>
      <x:c t="n" s="0">
        <x:v>2.261735</x:v>
      </x:c>
      <x:c t="n" s="0">
        <x:v>3.26617</x:v>
      </x:c>
      <x:c t="n" s="0">
        <x:v>2.219825</x:v>
      </x:c>
      <x:c t="n" s="0">
        <x:v>-30.06697</x:v>
      </x:c>
      <x:c t="n" s="0">
        <x:v>-29.16826</x:v>
      </x:c>
      <x:c t="n" s="0">
        <x:v>-24.17489</x:v>
      </x:c>
      <x:c t="n" s="0">
        <x:v>-15.68895</x:v>
      </x:c>
      <x:c t="n" s="0">
        <x:v>-5.774817</x:v>
      </x:c>
      <x:c t="n" s="0">
        <x:v>-1.483141</x:v>
      </x:c>
      <x:c t="n" s="0">
        <x:v>-1.551145</x:v>
      </x:c>
      <x:c t="n" s="0">
        <x:v>16.79845</x:v>
      </x:c>
      <x:c t="n" s="0">
        <x:v>18.71508</x:v>
      </x:c>
      <x:c t="n" s="0">
        <x:v>9.450178</x:v>
      </x:c>
      <x:c t="n" s="0">
        <x:v>25.39788</x:v>
      </x:c>
      <x:c t="n" s="0">
        <x:v>29.40901</x:v>
      </x:c>
      <x:c t="n" s="0">
        <x:v>24.85001</x:v>
      </x:c>
      <x:c t="n" s="0">
        <x:v>26.43619</x:v>
      </x:c>
      <x:c t="n" s="0">
        <x:v>18.41141</x:v>
      </x:c>
      <x:c t="n" s="0">
        <x:v>36.5356</x:v>
      </x:c>
      <x:c t="n" s="0">
        <x:v>22.23837</x:v>
      </x:c>
      <x:c t="n" s="0">
        <x:v>27.96466</x:v>
      </x:c>
      <x:c t="n" s="0">
        <x:v>27.87928</x:v>
      </x:c>
      <x:c t="n" s="0">
        <x:v>33.61993</x:v>
      </x:c>
      <x:c t="n" s="0">
        <x:v>36.8341</x:v>
      </x:c>
      <x:c t="n" s="0">
        <x:v>43.60496</x:v>
      </x:c>
      <x:c t="n" s="0">
        <x:v>45.23361</x:v>
      </x:c>
      <x:c t="n" s="0">
        <x:v>38.26871</x:v>
      </x:c>
      <x:c t="n" s="0">
        <x:v>37.78901</x:v>
      </x:c>
      <x:c t="n" s="0">
        <x:v>35.73925</x:v>
      </x:c>
      <x:c t="n" s="0">
        <x:v>32.66533</x:v>
      </x:c>
      <x:c t="n" s="0">
        <x:v>29.69426</x:v>
      </x:c>
      <x:c t="n" s="0">
        <x:v>28.53001</x:v>
      </x:c>
      <x:c t="n" s="0">
        <x:v>20.99078</x:v>
      </x:c>
      <x:c t="n" s="0">
        <x:v>8.68512</x:v>
      </x:c>
      <x:c t="n" s="0">
        <x:v>10.9533</x:v>
      </x:c>
      <x:c t="n" s="0">
        <x:v>5.340827</x:v>
      </x:c>
      <x:c t="n" s="0">
        <x:v>2.521231</x:v>
      </x:c>
      <x:c t="n" s="0">
        <x:v>3.497775</x:v>
      </x:c>
      <x:c t="n" s="0">
        <x:v>2.448608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43944.1108217593</x:v>
      </x:c>
      <x:c t="n" s="7">
        <x:v>43944.1108217593</x:v>
      </x:c>
      <x:c t="n" s="0">
        <x:v>48.90818</x:v>
      </x:c>
      <x:c t="n" s="0">
        <x:v>54.20069</x:v>
      </x:c>
      <x:c t="n" s="0">
        <x:v>58.6847</x:v>
      </x:c>
      <x:c t="n" s="0">
        <x:v>66.08861</x:v>
      </x:c>
      <x:c t="n" s="0">
        <x:v>-30.06697</x:v>
      </x:c>
      <x:c t="n" s="0">
        <x:v>-29.16826</x:v>
      </x:c>
      <x:c t="n" s="0">
        <x:v>-25.37146</x:v>
      </x:c>
      <x:c t="n" s="0">
        <x:v>-14.31741</x:v>
      </x:c>
      <x:c t="n" s="0">
        <x:v>-4.500525</x:v>
      </x:c>
      <x:c t="n" s="0">
        <x:v>-2.276212</x:v>
      </x:c>
      <x:c t="n" s="0">
        <x:v>1.123862</x:v>
      </x:c>
      <x:c t="n" s="0">
        <x:v>14.0408</x:v>
      </x:c>
      <x:c t="n" s="0">
        <x:v>15.95297</x:v>
      </x:c>
      <x:c t="n" s="0">
        <x:v>15.10495</x:v>
      </x:c>
      <x:c t="n" s="0">
        <x:v>23.53017</x:v>
      </x:c>
      <x:c t="n" s="0">
        <x:v>26.24384</x:v>
      </x:c>
      <x:c t="n" s="0">
        <x:v>24.00993</x:v>
      </x:c>
      <x:c t="n" s="0">
        <x:v>24.24148</x:v>
      </x:c>
      <x:c t="n" s="0">
        <x:v>23.94471</x:v>
      </x:c>
      <x:c t="n" s="0">
        <x:v>30.85684</x:v>
      </x:c>
      <x:c t="n" s="0">
        <x:v>26.60081</x:v>
      </x:c>
      <x:c t="n" s="0">
        <x:v>29.22413</x:v>
      </x:c>
      <x:c t="n" s="0">
        <x:v>29.87562</x:v>
      </x:c>
      <x:c t="n" s="0">
        <x:v>34.85169</x:v>
      </x:c>
      <x:c t="n" s="0">
        <x:v>37.5081</x:v>
      </x:c>
      <x:c t="n" s="0">
        <x:v>42.40801</x:v>
      </x:c>
      <x:c t="n" s="0">
        <x:v>43.0476</x:v>
      </x:c>
      <x:c t="n" s="0">
        <x:v>40.97143</x:v>
      </x:c>
      <x:c t="n" s="0">
        <x:v>38.40833</x:v>
      </x:c>
      <x:c t="n" s="0">
        <x:v>35.25259</x:v>
      </x:c>
      <x:c t="n" s="0">
        <x:v>31.67515</x:v>
      </x:c>
      <x:c t="n" s="0">
        <x:v>29.03267</x:v>
      </x:c>
      <x:c t="n" s="0">
        <x:v>30.20118</x:v>
      </x:c>
      <x:c t="n" s="0">
        <x:v>22.04319</x:v>
      </x:c>
      <x:c t="n" s="0">
        <x:v>8.671721</x:v>
      </x:c>
      <x:c t="n" s="0">
        <x:v>19.33418</x:v>
      </x:c>
      <x:c t="n" s="0">
        <x:v>9.108905</x:v>
      </x:c>
      <x:c t="n" s="0">
        <x:v>2.123601</x:v>
      </x:c>
      <x:c t="n" s="0">
        <x:v>3.344559</x:v>
      </x:c>
      <x:c t="n" s="0">
        <x:v>2.136807</x:v>
      </x:c>
      <x:c t="n" s="0">
        <x:v>-30.06697</x:v>
      </x:c>
      <x:c t="n" s="0">
        <x:v>-29.16826</x:v>
      </x:c>
      <x:c t="n" s="0">
        <x:v>-22.86806</x:v>
      </x:c>
      <x:c t="n" s="0">
        <x:v>-14.7305</x:v>
      </x:c>
      <x:c t="n" s="0">
        <x:v>-5.774817</x:v>
      </x:c>
      <x:c t="n" s="0">
        <x:v>-1.483141</x:v>
      </x:c>
      <x:c t="n" s="0">
        <x:v>0.584236</x:v>
      </x:c>
      <x:c t="n" s="0">
        <x:v>16.79845</x:v>
      </x:c>
      <x:c t="n" s="0">
        <x:v>15.71692</x:v>
      </x:c>
      <x:c t="n" s="0">
        <x:v>8.372021</x:v>
      </x:c>
      <x:c t="n" s="0">
        <x:v>24.05434</x:v>
      </x:c>
      <x:c t="n" s="0">
        <x:v>29.40901</x:v>
      </x:c>
      <x:c t="n" s="0">
        <x:v>20.88027</x:v>
      </x:c>
      <x:c t="n" s="0">
        <x:v>26.59671</x:v>
      </x:c>
      <x:c t="n" s="0">
        <x:v>23.40417</x:v>
      </x:c>
      <x:c t="n" s="0">
        <x:v>32.22615</x:v>
      </x:c>
      <x:c t="n" s="0">
        <x:v>26.84134</x:v>
      </x:c>
      <x:c t="n" s="0">
        <x:v>30.58069</x:v>
      </x:c>
      <x:c t="n" s="0">
        <x:v>30.21155</x:v>
      </x:c>
      <x:c t="n" s="0">
        <x:v>25.24527</x:v>
      </x:c>
      <x:c t="n" s="0">
        <x:v>34.98578</x:v>
      </x:c>
      <x:c t="n" s="0">
        <x:v>38.17542</x:v>
      </x:c>
      <x:c t="n" s="0">
        <x:v>40.16636</x:v>
      </x:c>
      <x:c t="n" s="0">
        <x:v>40.18856</x:v>
      </x:c>
      <x:c t="n" s="0">
        <x:v>39.68536</x:v>
      </x:c>
      <x:c t="n" s="0">
        <x:v>33.97046</x:v>
      </x:c>
      <x:c t="n" s="0">
        <x:v>30.18926</x:v>
      </x:c>
      <x:c t="n" s="0">
        <x:v>29.57614</x:v>
      </x:c>
      <x:c t="n" s="0">
        <x:v>29.69112</x:v>
      </x:c>
      <x:c t="n" s="0">
        <x:v>17.44356</x:v>
      </x:c>
      <x:c t="n" s="0">
        <x:v>7.974422</x:v>
      </x:c>
      <x:c t="n" s="0">
        <x:v>10.52483</x:v>
      </x:c>
      <x:c t="n" s="0">
        <x:v>4.723929</x:v>
      </x:c>
      <x:c t="n" s="0">
        <x:v>1.080858</x:v>
      </x:c>
      <x:c t="n" s="0">
        <x:v>4.708566</x:v>
      </x:c>
      <x:c t="n" s="0">
        <x:v>1.851648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43944.1108217593</x:v>
      </x:c>
      <x:c t="n" s="7">
        <x:v>43944.1108217593</x:v>
      </x:c>
      <x:c t="n" s="0">
        <x:v>47.85948</x:v>
      </x:c>
      <x:c t="n" s="0">
        <x:v>54.20069</x:v>
      </x:c>
      <x:c t="n" s="0">
        <x:v>55.82289</x:v>
      </x:c>
      <x:c t="n" s="0">
        <x:v>65.45191</x:v>
      </x:c>
      <x:c t="n" s="0">
        <x:v>-30.06697</x:v>
      </x:c>
      <x:c t="n" s="0">
        <x:v>-29.16826</x:v>
      </x:c>
      <x:c t="n" s="0">
        <x:v>-24.90394</x:v>
      </x:c>
      <x:c t="n" s="0">
        <x:v>-14.37536</x:v>
      </x:c>
      <x:c t="n" s="0">
        <x:v>-4.664808</x:v>
      </x:c>
      <x:c t="n" s="0">
        <x:v>-2.151024</x:v>
      </x:c>
      <x:c t="n" s="0">
        <x:v>1.264935</x:v>
      </x:c>
      <x:c t="n" s="0">
        <x:v>14.56957</x:v>
      </x:c>
      <x:c t="n" s="0">
        <x:v>15.27159</x:v>
      </x:c>
      <x:c t="n" s="0">
        <x:v>14.57437</x:v>
      </x:c>
      <x:c t="n" s="0">
        <x:v>23.34841</x:v>
      </x:c>
      <x:c t="n" s="0">
        <x:v>26.87558</x:v>
      </x:c>
      <x:c t="n" s="0">
        <x:v>23.77725</x:v>
      </x:c>
      <x:c t="n" s="0">
        <x:v>24.73476</x:v>
      </x:c>
      <x:c t="n" s="0">
        <x:v>24.80416</x:v>
      </x:c>
      <x:c t="n" s="0">
        <x:v>30.83421</x:v>
      </x:c>
      <x:c t="n" s="0">
        <x:v>27.01822</x:v>
      </x:c>
      <x:c t="n" s="0">
        <x:v>29.41105</x:v>
      </x:c>
      <x:c t="n" s="0">
        <x:v>30.07688</x:v>
      </x:c>
      <x:c t="n" s="0">
        <x:v>34.50395</x:v>
      </x:c>
      <x:c t="n" s="0">
        <x:v>37.46687</x:v>
      </x:c>
      <x:c t="n" s="0">
        <x:v>42.56027</x:v>
      </x:c>
      <x:c t="n" s="0">
        <x:v>43.01208</x:v>
      </x:c>
      <x:c t="n" s="0">
        <x:v>41.37707</x:v>
      </x:c>
      <x:c t="n" s="0">
        <x:v>38.20396</x:v>
      </x:c>
      <x:c t="n" s="0">
        <x:v>34.94793</x:v>
      </x:c>
      <x:c t="n" s="0">
        <x:v>31.42949</x:v>
      </x:c>
      <x:c t="n" s="0">
        <x:v>29.14814</x:v>
      </x:c>
      <x:c t="n" s="0">
        <x:v>30.20407</x:v>
      </x:c>
      <x:c t="n" s="0">
        <x:v>22.16292</x:v>
      </x:c>
      <x:c t="n" s="0">
        <x:v>8.789412</x:v>
      </x:c>
      <x:c t="n" s="0">
        <x:v>18.72919</x:v>
      </x:c>
      <x:c t="n" s="0">
        <x:v>8.662349</x:v>
      </x:c>
      <x:c t="n" s="0">
        <x:v>1.945213</x:v>
      </x:c>
      <x:c t="n" s="0">
        <x:v>3.449051</x:v>
      </x:c>
      <x:c t="n" s="0">
        <x:v>2.097533</x:v>
      </x:c>
      <x:c t="n" s="0">
        <x:v>-30.06697</x:v>
      </x:c>
      <x:c t="n" s="0">
        <x:v>-29.16826</x:v>
      </x:c>
      <x:c t="n" s="0">
        <x:v>-22.86806</x:v>
      </x:c>
      <x:c t="n" s="0">
        <x:v>-14.7305</x:v>
      </x:c>
      <x:c t="n" s="0">
        <x:v>-5.774817</x:v>
      </x:c>
      <x:c t="n" s="0">
        <x:v>-1.483141</x:v>
      </x:c>
      <x:c t="n" s="0">
        <x:v>2.009407</x:v>
      </x:c>
      <x:c t="n" s="0">
        <x:v>16.79845</x:v>
      </x:c>
      <x:c t="n" s="0">
        <x:v>-6.814496</x:v>
      </x:c>
      <x:c t="n" s="0">
        <x:v>8.372021</x:v>
      </x:c>
      <x:c t="n" s="0">
        <x:v>22.09877</x:v>
      </x:c>
      <x:c t="n" s="0">
        <x:v>29.40901</x:v>
      </x:c>
      <x:c t="n" s="0">
        <x:v>22.50703</x:v>
      </x:c>
      <x:c t="n" s="0">
        <x:v>26.85173</x:v>
      </x:c>
      <x:c t="n" s="0">
        <x:v>28.31028</x:v>
      </x:c>
      <x:c t="n" s="0">
        <x:v>30.42682</x:v>
      </x:c>
      <x:c t="n" s="0">
        <x:v>29.03991</x:v>
      </x:c>
      <x:c t="n" s="0">
        <x:v>29.23325</x:v>
      </x:c>
      <x:c t="n" s="0">
        <x:v>30.85432</x:v>
      </x:c>
      <x:c t="n" s="0">
        <x:v>31.73603</x:v>
      </x:c>
      <x:c t="n" s="0">
        <x:v>37.24748</x:v>
      </x:c>
      <x:c t="n" s="0">
        <x:v>43.71859</x:v>
      </x:c>
      <x:c t="n" s="0">
        <x:v>43.25796</x:v>
      </x:c>
      <x:c t="n" s="0">
        <x:v>43.44272</x:v>
      </x:c>
      <x:c t="n" s="0">
        <x:v>35.25025</x:v>
      </x:c>
      <x:c t="n" s="0">
        <x:v>32.62771</x:v>
      </x:c>
      <x:c t="n" s="0">
        <x:v>30.8919</x:v>
      </x:c>
      <x:c t="n" s="0">
        <x:v>29.9213</x:v>
      </x:c>
      <x:c t="n" s="0">
        <x:v>29.82648</x:v>
      </x:c>
      <x:c t="n" s="0">
        <x:v>22.95508</x:v>
      </x:c>
      <x:c t="n" s="0">
        <x:v>9.784102</x:v>
      </x:c>
      <x:c t="n" s="0">
        <x:v>9.793997</x:v>
      </x:c>
      <x:c t="n" s="0">
        <x:v>4.498991</x:v>
      </x:c>
      <x:c t="n" s="0">
        <x:v>0.6842619</x:v>
      </x:c>
      <x:c t="n" s="0">
        <x:v>2.446197</x:v>
      </x:c>
      <x:c t="n" s="0">
        <x:v>1.408779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43944.1108217593</x:v>
      </x:c>
      <x:c t="n" s="7">
        <x:v>43944.1108217593</x:v>
      </x:c>
      <x:c t="n" s="0">
        <x:v>50.02918</x:v>
      </x:c>
      <x:c t="n" s="0">
        <x:v>54.20069</x:v>
      </x:c>
      <x:c t="n" s="0">
        <x:v>57.83638</x:v>
      </x:c>
      <x:c t="n" s="0">
        <x:v>65.88657</x:v>
      </x:c>
      <x:c t="n" s="0">
        <x:v>-30.06697</x:v>
      </x:c>
      <x:c t="n" s="0">
        <x:v>-29.16826</x:v>
      </x:c>
      <x:c t="n" s="0">
        <x:v>-24.54095</x:v>
      </x:c>
      <x:c t="n" s="0">
        <x:v>-14.42547</x:v>
      </x:c>
      <x:c t="n" s="0">
        <x:v>-4.766259</x:v>
      </x:c>
      <x:c t="n" s="0">
        <x:v>-2.046894</x:v>
      </x:c>
      <x:c t="n" s="0">
        <x:v>1.38189</x:v>
      </x:c>
      <x:c t="n" s="0">
        <x:v>14.70224</x:v>
      </x:c>
      <x:c t="n" s="0">
        <x:v>14.59088</x:v>
      </x:c>
      <x:c t="n" s="0">
        <x:v>17.84258</x:v>
      </x:c>
      <x:c t="n" s="0">
        <x:v>23.18693</x:v>
      </x:c>
      <x:c t="n" s="0">
        <x:v>26.7774</x:v>
      </x:c>
      <x:c t="n" s="0">
        <x:v>23.86204</x:v>
      </x:c>
      <x:c t="n" s="0">
        <x:v>24.63597</x:v>
      </x:c>
      <x:c t="n" s="0">
        <x:v>25.38139</x:v>
      </x:c>
      <x:c t="n" s="0">
        <x:v>30.58558</x:v>
      </x:c>
      <x:c t="n" s="0">
        <x:v>26.70566</x:v>
      </x:c>
      <x:c t="n" s="0">
        <x:v>28.82933</x:v>
      </x:c>
      <x:c t="n" s="0">
        <x:v>30.25295</x:v>
      </x:c>
      <x:c t="n" s="0">
        <x:v>34.26671</x:v>
      </x:c>
      <x:c t="n" s="0">
        <x:v>37.56388</x:v>
      </x:c>
      <x:c t="n" s="0">
        <x:v>43.132</x:v>
      </x:c>
      <x:c t="n" s="0">
        <x:v>43.02571</x:v>
      </x:c>
      <x:c t="n" s="0">
        <x:v>41.36592</x:v>
      </x:c>
      <x:c t="n" s="0">
        <x:v>38.13858</x:v>
      </x:c>
      <x:c t="n" s="0">
        <x:v>34.81646</x:v>
      </x:c>
      <x:c t="n" s="0">
        <x:v>31.80576</x:v>
      </x:c>
      <x:c t="n" s="0">
        <x:v>29.01398</x:v>
      </x:c>
      <x:c t="n" s="0">
        <x:v>30.63934</x:v>
      </x:c>
      <x:c t="n" s="0">
        <x:v>22.42671</x:v>
      </x:c>
      <x:c t="n" s="0">
        <x:v>8.873638</x:v>
      </x:c>
      <x:c t="n" s="0">
        <x:v>18.14468</x:v>
      </x:c>
      <x:c t="n" s="0">
        <x:v>8.280128</x:v>
      </x:c>
      <x:c t="n" s="0">
        <x:v>2.003423</x:v>
      </x:c>
      <x:c t="n" s="0">
        <x:v>3.254677</x:v>
      </x:c>
      <x:c t="n" s="0">
        <x:v>1.916924</x:v>
      </x:c>
      <x:c t="n" s="0">
        <x:v>-30.06697</x:v>
      </x:c>
      <x:c t="n" s="0">
        <x:v>-29.16826</x:v>
      </x:c>
      <x:c t="n" s="0">
        <x:v>-22.86806</x:v>
      </x:c>
      <x:c t="n" s="0">
        <x:v>-14.7305</x:v>
      </x:c>
      <x:c t="n" s="0">
        <x:v>-5.366916</x:v>
      </x:c>
      <x:c t="n" s="0">
        <x:v>-1.483141</x:v>
      </x:c>
      <x:c t="n" s="0">
        <x:v>2.009407</x:v>
      </x:c>
      <x:c t="n" s="0">
        <x:v>15.18432</x:v>
      </x:c>
      <x:c t="n" s="0">
        <x:v>5.308593</x:v>
      </x:c>
      <x:c t="n" s="0">
        <x:v>24.48808</x:v>
      </x:c>
      <x:c t="n" s="0">
        <x:v>22.09877</x:v>
      </x:c>
      <x:c t="n" s="0">
        <x:v>25.46215</x:v>
      </x:c>
      <x:c t="n" s="0">
        <x:v>24.32746</x:v>
      </x:c>
      <x:c t="n" s="0">
        <x:v>23.10724</x:v>
      </x:c>
      <x:c t="n" s="0">
        <x:v>27.28994</x:v>
      </x:c>
      <x:c t="n" s="0">
        <x:v>28.48022</x:v>
      </x:c>
      <x:c t="n" s="0">
        <x:v>22.31466</x:v>
      </x:c>
      <x:c t="n" s="0">
        <x:v>22.23857</x:v>
      </x:c>
      <x:c t="n" s="0">
        <x:v>30.90547</x:v>
      </x:c>
      <x:c t="n" s="0">
        <x:v>33.52005</x:v>
      </x:c>
      <x:c t="n" s="0">
        <x:v>40.08821</x:v>
      </x:c>
      <x:c t="n" s="0">
        <x:v>45.32726</x:v>
      </x:c>
      <x:c t="n" s="0">
        <x:v>43.12967</x:v>
      </x:c>
      <x:c t="n" s="0">
        <x:v>42.17763</x:v>
      </x:c>
      <x:c t="n" s="0">
        <x:v>37.65183</x:v>
      </x:c>
      <x:c t="n" s="0">
        <x:v>35.22076</x:v>
      </x:c>
      <x:c t="n" s="0">
        <x:v>33.00865</x:v>
      </x:c>
      <x:c t="n" s="0">
        <x:v>27.76239</x:v>
      </x:c>
      <x:c t="n" s="0">
        <x:v>33.77435</x:v>
      </x:c>
      <x:c t="n" s="0">
        <x:v>23.46634</x:v>
      </x:c>
      <x:c t="n" s="0">
        <x:v>9.309132</x:v>
      </x:c>
      <x:c t="n" s="0">
        <x:v>9.896208</x:v>
      </x:c>
      <x:c t="n" s="0">
        <x:v>5.090487</x:v>
      </x:c>
      <x:c t="n" s="0">
        <x:v>2.453683</x:v>
      </x:c>
      <x:c t="n" s="0">
        <x:v>2.303299</x:v>
      </x:c>
      <x:c t="n" s="0">
        <x:v>1.491455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43944.1108217593</x:v>
      </x:c>
      <x:c t="n" s="7">
        <x:v>43944.1108217593</x:v>
      </x:c>
      <x:c t="n" s="0">
        <x:v>50.21386</x:v>
      </x:c>
      <x:c t="n" s="0">
        <x:v>58.9719</x:v>
      </x:c>
      <x:c t="n" s="0">
        <x:v>56.96665</x:v>
      </x:c>
      <x:c t="n" s="0">
        <x:v>65.45191</x:v>
      </x:c>
      <x:c t="n" s="0">
        <x:v>-30.06697</x:v>
      </x:c>
      <x:c t="n" s="0">
        <x:v>-29.16826</x:v>
      </x:c>
      <x:c t="n" s="0">
        <x:v>-24.25337</x:v>
      </x:c>
      <x:c t="n" s="0">
        <x:v>-14.46875</x:v>
      </x:c>
      <x:c t="n" s="0">
        <x:v>-4.848934</x:v>
      </x:c>
      <x:c t="n" s="0">
        <x:v>-2.130435</x:v>
      </x:c>
      <x:c t="n" s="0">
        <x:v>1.479338</x:v>
      </x:c>
      <x:c t="n" s="0">
        <x:v>14.77604</x:v>
      </x:c>
      <x:c t="n" s="0">
        <x:v>14.52258</x:v>
      </x:c>
      <x:c t="n" s="0">
        <x:v>19.68464</x:v>
      </x:c>
      <x:c t="n" s="0">
        <x:v>23.0441</x:v>
      </x:c>
      <x:c t="n" s="0">
        <x:v>26.60851</x:v>
      </x:c>
      <x:c t="n" s="0">
        <x:v>23.93317</x:v>
      </x:c>
      <x:c t="n" s="0">
        <x:v>24.04312</x:v>
      </x:c>
      <x:c t="n" s="0">
        <x:v>25.08667</x:v>
      </x:c>
      <x:c t="n" s="0">
        <x:v>30.19073</x:v>
      </x:c>
      <x:c t="n" s="0">
        <x:v>26.08976</x:v>
      </x:c>
      <x:c t="n" s="0">
        <x:v>28.3907</x:v>
      </x:c>
      <x:c t="n" s="0">
        <x:v>30.2377</x:v>
      </x:c>
      <x:c t="n" s="0">
        <x:v>34.58133</x:v>
      </x:c>
      <x:c t="n" s="0">
        <x:v>38.23775</x:v>
      </x:c>
      <x:c t="n" s="0">
        <x:v>42.7158</x:v>
      </x:c>
      <x:c t="n" s="0">
        <x:v>42.7795</x:v>
      </x:c>
      <x:c t="n" s="0">
        <x:v>41.35499</x:v>
      </x:c>
      <x:c t="n" s="0">
        <x:v>39.13226</x:v>
      </x:c>
      <x:c t="n" s="0">
        <x:v>35.07233</x:v>
      </x:c>
      <x:c t="n" s="0">
        <x:v>31.61348</x:v>
      </x:c>
      <x:c t="n" s="0">
        <x:v>29.76139</x:v>
      </x:c>
      <x:c t="n" s="0">
        <x:v>31.97118</x:v>
      </x:c>
      <x:c t="n" s="0">
        <x:v>22.13478</x:v>
      </x:c>
      <x:c t="n" s="0">
        <x:v>8.753056</x:v>
      </x:c>
      <x:c t="n" s="0">
        <x:v>17.56971</x:v>
      </x:c>
      <x:c t="n" s="0">
        <x:v>7.88763</x:v>
      </x:c>
      <x:c t="n" s="0">
        <x:v>1.996733</x:v>
      </x:c>
      <x:c t="n" s="0">
        <x:v>3.25344</x:v>
      </x:c>
      <x:c t="n" s="0">
        <x:v>1.952841</x:v>
      </x:c>
      <x:c t="n" s="0">
        <x:v>-30.06697</x:v>
      </x:c>
      <x:c t="n" s="0">
        <x:v>-29.16826</x:v>
      </x:c>
      <x:c t="n" s="0">
        <x:v>-22.86806</x:v>
      </x:c>
      <x:c t="n" s="0">
        <x:v>-14.7305</x:v>
      </x:c>
      <x:c t="n" s="0">
        <x:v>-5.366916</x:v>
      </x:c>
      <x:c t="n" s="0">
        <x:v>-3.251638</x:v>
      </x:c>
      <x:c t="n" s="0">
        <x:v>2.009407</x:v>
      </x:c>
      <x:c t="n" s="0">
        <x:v>15.18432</x:v>
      </x:c>
      <x:c t="n" s="0">
        <x:v>14.09994</x:v>
      </x:c>
      <x:c t="n" s="0">
        <x:v>24.48808</x:v>
      </x:c>
      <x:c t="n" s="0">
        <x:v>22.09877</x:v>
      </x:c>
      <x:c t="n" s="0">
        <x:v>25.46215</x:v>
      </x:c>
      <x:c t="n" s="0">
        <x:v>24.32746</x:v>
      </x:c>
      <x:c t="n" s="0">
        <x:v>15.6353</x:v>
      </x:c>
      <x:c t="n" s="0">
        <x:v>22.7894</x:v>
      </x:c>
      <x:c t="n" s="0">
        <x:v>26.39037</x:v>
      </x:c>
      <x:c t="n" s="0">
        <x:v>16.58327</x:v>
      </x:c>
      <x:c t="n" s="0">
        <x:v>23.71255</x:v>
      </x:c>
      <x:c t="n" s="0">
        <x:v>30.92435</x:v>
      </x:c>
      <x:c t="n" s="0">
        <x:v>35.60047</x:v>
      </x:c>
      <x:c t="n" s="0">
        <x:v>39.78383</x:v>
      </x:c>
      <x:c t="n" s="0">
        <x:v>38.01698</x:v>
      </x:c>
      <x:c t="n" s="0">
        <x:v>41.70267</x:v>
      </x:c>
      <x:c t="n" s="0">
        <x:v>39.75929</x:v>
      </x:c>
      <x:c t="n" s="0">
        <x:v>42.8072</x:v>
      </x:c>
      <x:c t="n" s="0">
        <x:v>35.43729</x:v>
      </x:c>
      <x:c t="n" s="0">
        <x:v>31.34604</x:v>
      </x:c>
      <x:c t="n" s="0">
        <x:v>33.43814</x:v>
      </x:c>
      <x:c t="n" s="0">
        <x:v>35.21133</x:v>
      </x:c>
      <x:c t="n" s="0">
        <x:v>21.64406</x:v>
      </x:c>
      <x:c t="n" s="0">
        <x:v>7.740778</x:v>
      </x:c>
      <x:c t="n" s="0">
        <x:v>10.02435</x:v>
      </x:c>
      <x:c t="n" s="0">
        <x:v>4.182836</x:v>
      </x:c>
      <x:c t="n" s="0">
        <x:v>2.243741</x:v>
      </x:c>
      <x:c t="n" s="0">
        <x:v>2.956875</x:v>
      </x:c>
      <x:c t="n" s="0">
        <x:v>1.94033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43944.1108217593</x:v>
      </x:c>
      <x:c t="n" s="7">
        <x:v>43944.1108217593</x:v>
      </x:c>
      <x:c t="n" s="0">
        <x:v>47.78957</x:v>
      </x:c>
      <x:c t="n" s="0">
        <x:v>54.20069</x:v>
      </x:c>
      <x:c t="n" s="0">
        <x:v>62.2357</x:v>
      </x:c>
      <x:c t="n" s="0">
        <x:v>69.09891</x:v>
      </x:c>
      <x:c t="n" s="0">
        <x:v>-30.06697</x:v>
      </x:c>
      <x:c t="n" s="0">
        <x:v>-29.16826</x:v>
      </x:c>
      <x:c t="n" s="0">
        <x:v>-24.02188</x:v>
      </x:c>
      <x:c t="n" s="0">
        <x:v>-14.50604</x:v>
      </x:c>
      <x:c t="n" s="0">
        <x:v>-4.920807</x:v>
      </x:c>
      <x:c t="n" s="0">
        <x:v>-2.723655</x:v>
      </x:c>
      <x:c t="n" s="0">
        <x:v>1.908159</x:v>
      </x:c>
      <x:c t="n" s="0">
        <x:v>14.62858</x:v>
      </x:c>
      <x:c t="n" s="0">
        <x:v>14.46339</x:v>
      </x:c>
      <x:c t="n" s="0">
        <x:v>20.80805</x:v>
      </x:c>
      <x:c t="n" s="0">
        <x:v>24.24946</x:v>
      </x:c>
      <x:c t="n" s="0">
        <x:v>26.41077</x:v>
      </x:c>
      <x:c t="n" s="0">
        <x:v>23.62339</x:v>
      </x:c>
      <x:c t="n" s="0">
        <x:v>24.4401</x:v>
      </x:c>
      <x:c t="n" s="0">
        <x:v>24.97791</x:v>
      </x:c>
      <x:c t="n" s="0">
        <x:v>29.7151</x:v>
      </x:c>
      <x:c t="n" s="0">
        <x:v>25.51354</x:v>
      </x:c>
      <x:c t="n" s="0">
        <x:v>28.70083</x:v>
      </x:c>
      <x:c t="n" s="0">
        <x:v>30.43622</x:v>
      </x:c>
      <x:c t="n" s="0">
        <x:v>34.15375</x:v>
      </x:c>
      <x:c t="n" s="0">
        <x:v>38.55342</x:v>
      </x:c>
      <x:c t="n" s="0">
        <x:v>42.79216</x:v>
      </x:c>
      <x:c t="n" s="0">
        <x:v>42.98069</x:v>
      </x:c>
      <x:c t="n" s="0">
        <x:v>41.00132</x:v>
      </x:c>
      <x:c t="n" s="0">
        <x:v>39.29791</x:v>
      </x:c>
      <x:c t="n" s="0">
        <x:v>34.82781</x:v>
      </x:c>
      <x:c t="n" s="0">
        <x:v>31.46636</x:v>
      </x:c>
      <x:c t="n" s="0">
        <x:v>29.83735</x:v>
      </x:c>
      <x:c t="n" s="0">
        <x:v>32.1247</x:v>
      </x:c>
      <x:c t="n" s="0">
        <x:v>22.66777</x:v>
      </x:c>
      <x:c t="n" s="0">
        <x:v>8.577823</x:v>
      </x:c>
      <x:c t="n" s="0">
        <x:v>16.99353</x:v>
      </x:c>
      <x:c t="n" s="0">
        <x:v>7.568046</x:v>
      </x:c>
      <x:c t="n" s="0">
        <x:v>2.00237</x:v>
      </x:c>
      <x:c t="n" s="0">
        <x:v>3.114142</x:v>
      </x:c>
      <x:c t="n" s="0">
        <x:v>1.956224</x:v>
      </x:c>
      <x:c t="n" s="0">
        <x:v>-30.06697</x:v>
      </x:c>
      <x:c t="n" s="0">
        <x:v>-29.16826</x:v>
      </x:c>
      <x:c t="n" s="0">
        <x:v>-22.86806</x:v>
      </x:c>
      <x:c t="n" s="0">
        <x:v>-14.7305</x:v>
      </x:c>
      <x:c t="n" s="0">
        <x:v>-5.366916</x:v>
      </x:c>
      <x:c t="n" s="0">
        <x:v>-11.14852</x:v>
      </x:c>
      <x:c t="n" s="0">
        <x:v>4.100664</x:v>
      </x:c>
      <x:c t="n" s="0">
        <x:v>13.25797</x:v>
      </x:c>
      <x:c t="n" s="0">
        <x:v>14.09994</x:v>
      </x:c>
      <x:c t="n" s="0">
        <x:v>24.48808</x:v>
      </x:c>
      <x:c t="n" s="0">
        <x:v>28.49251</x:v>
      </x:c>
      <x:c t="n" s="0">
        <x:v>24.61381</x:v>
      </x:c>
      <x:c t="n" s="0">
        <x:v>20.50018</x:v>
      </x:c>
      <x:c t="n" s="0">
        <x:v>26.84485</x:v>
      </x:c>
      <x:c t="n" s="0">
        <x:v>24.44379</x:v>
      </x:c>
      <x:c t="n" s="0">
        <x:v>24.66639</x:v>
      </x:c>
      <x:c t="n" s="0">
        <x:v>18.17199</x:v>
      </x:c>
      <x:c t="n" s="0">
        <x:v>30.28115</x:v>
      </x:c>
      <x:c t="n" s="0">
        <x:v>30.93692</x:v>
      </x:c>
      <x:c t="n" s="0">
        <x:v>30.95675</x:v>
      </x:c>
      <x:c t="n" s="0">
        <x:v>40.09104</x:v>
      </x:c>
      <x:c t="n" s="0">
        <x:v>43.56826</x:v>
      </x:c>
      <x:c t="n" s="0">
        <x:v>44.16558</x:v>
      </x:c>
      <x:c t="n" s="0">
        <x:v>38.57291</x:v>
      </x:c>
      <x:c t="n" s="0">
        <x:v>39.97475</x:v>
      </x:c>
      <x:c t="n" s="0">
        <x:v>34.21149</x:v>
      </x:c>
      <x:c t="n" s="0">
        <x:v>29.07957</x:v>
      </x:c>
      <x:c t="n" s="0">
        <x:v>28.18709</x:v>
      </x:c>
      <x:c t="n" s="0">
        <x:v>33.01355</x:v>
      </x:c>
      <x:c t="n" s="0">
        <x:v>24.64246</x:v>
      </x:c>
      <x:c t="n" s="0">
        <x:v>7.338765</x:v>
      </x:c>
      <x:c t="n" s="0">
        <x:v>9.344619</x:v>
      </x:c>
      <x:c t="n" s="0">
        <x:v>4.9294</x:v>
      </x:c>
      <x:c t="n" s="0">
        <x:v>1.770815</x:v>
      </x:c>
      <x:c t="n" s="0">
        <x:v>2.176874</x:v>
      </x:c>
      <x:c t="n" s="0">
        <x:v>1.931159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43944.1108217593</x:v>
      </x:c>
      <x:c t="n" s="7">
        <x:v>43944.1108217593</x:v>
      </x:c>
      <x:c t="n" s="0">
        <x:v>48.86034</x:v>
      </x:c>
      <x:c t="n" s="0">
        <x:v>54.20069</x:v>
      </x:c>
      <x:c t="n" s="0">
        <x:v>59.01958</x:v>
      </x:c>
      <x:c t="n" s="0">
        <x:v>66.28165</x:v>
      </x:c>
      <x:c t="n" s="0">
        <x:v>-30.06697</x:v>
      </x:c>
      <x:c t="n" s="0">
        <x:v>-29.16826</x:v>
      </x:c>
      <x:c t="n" s="0">
        <x:v>-23.83344</x:v>
      </x:c>
      <x:c t="n" s="0">
        <x:v>-14.53814</x:v>
      </x:c>
      <x:c t="n" s="0">
        <x:v>-4.983147</x:v>
      </x:c>
      <x:c t="n" s="0">
        <x:v>-3.303561</x:v>
      </x:c>
      <x:c t="n" s="0">
        <x:v>2.520118</x:v>
      </x:c>
      <x:c t="n" s="0">
        <x:v>14.28921</x:v>
      </x:c>
      <x:c t="n" s="0">
        <x:v>14.4122</x:v>
      </x:c>
      <x:c t="n" s="0">
        <x:v>22.33324</x:v>
      </x:c>
      <x:c t="n" s="0">
        <x:v>25.18999</x:v>
      </x:c>
      <x:c t="n" s="0">
        <x:v>25.89528</x:v>
      </x:c>
      <x:c t="n" s="0">
        <x:v>23.28546</x:v>
      </x:c>
      <x:c t="n" s="0">
        <x:v>25.18177</x:v>
      </x:c>
      <x:c t="n" s="0">
        <x:v>25.07758</x:v>
      </x:c>
      <x:c t="n" s="0">
        <x:v>29.47946</x:v>
      </x:c>
      <x:c t="n" s="0">
        <x:v>25.20304</x:v>
      </x:c>
      <x:c t="n" s="0">
        <x:v>28.36655</x:v>
      </x:c>
      <x:c t="n" s="0">
        <x:v>30.38583</x:v>
      </x:c>
      <x:c t="n" s="0">
        <x:v>34.4859</x:v>
      </x:c>
      <x:c t="n" s="0">
        <x:v>38.46648</x:v>
      </x:c>
      <x:c t="n" s="0">
        <x:v>43.00093</x:v>
      </x:c>
      <x:c t="n" s="0">
        <x:v>43.26927</x:v>
      </x:c>
      <x:c t="n" s="0">
        <x:v>41.05844</x:v>
      </x:c>
      <x:c t="n" s="0">
        <x:v>39.18639</x:v>
      </x:c>
      <x:c t="n" s="0">
        <x:v>34.75517</x:v>
      </x:c>
      <x:c t="n" s="0">
        <x:v>31.28972</x:v>
      </x:c>
      <x:c t="n" s="0">
        <x:v>29.50262</x:v>
      </x:c>
      <x:c t="n" s="0">
        <x:v>32.10532</x:v>
      </x:c>
      <x:c t="n" s="0">
        <x:v>22.54023</x:v>
      </x:c>
      <x:c t="n" s="0">
        <x:v>8.468372</x:v>
      </x:c>
      <x:c t="n" s="0">
        <x:v>16.47754</x:v>
      </x:c>
      <x:c t="n" s="0">
        <x:v>7.336104</x:v>
      </x:c>
      <x:c t="n" s="0">
        <x:v>2.093247</x:v>
      </x:c>
      <x:c t="n" s="0">
        <x:v>2.980076</x:v>
      </x:c>
      <x:c t="n" s="0">
        <x:v>1.960222</x:v>
      </x:c>
      <x:c t="n" s="0">
        <x:v>-30.06697</x:v>
      </x:c>
      <x:c t="n" s="0">
        <x:v>-29.16826</x:v>
      </x:c>
      <x:c t="n" s="0">
        <x:v>-22.86806</x:v>
      </x:c>
      <x:c t="n" s="0">
        <x:v>-14.7305</x:v>
      </x:c>
      <x:c t="n" s="0">
        <x:v>-5.366916</x:v>
      </x:c>
      <x:c t="n" s="0">
        <x:v>-11.14852</x:v>
      </x:c>
      <x:c t="n" s="0">
        <x:v>4.997234</x:v>
      </x:c>
      <x:c t="n" s="0">
        <x:v>11.48655</x:v>
      </x:c>
      <x:c t="n" s="0">
        <x:v>14.09994</x:v>
      </x:c>
      <x:c t="n" s="0">
        <x:v>26.94224</x:v>
      </x:c>
      <x:c t="n" s="0">
        <x:v>28.49251</x:v>
      </x:c>
      <x:c t="n" s="0">
        <x:v>20.0896</x:v>
      </x:c>
      <x:c t="n" s="0">
        <x:v>20.50018</x:v>
      </x:c>
      <x:c t="n" s="0">
        <x:v>28.01127</x:v>
      </x:c>
      <x:c t="n" s="0">
        <x:v>25.88864</x:v>
      </x:c>
      <x:c t="n" s="0">
        <x:v>28.70891</x:v>
      </x:c>
      <x:c t="n" s="0">
        <x:v>23.51223</x:v>
      </x:c>
      <x:c t="n" s="0">
        <x:v>25.54356</x:v>
      </x:c>
      <x:c t="n" s="0">
        <x:v>29.87522</x:v>
      </x:c>
      <x:c t="n" s="0">
        <x:v>35.90798</x:v>
      </x:c>
      <x:c t="n" s="0">
        <x:v>37.81083</x:v>
      </x:c>
      <x:c t="n" s="0">
        <x:v>44.08298</x:v>
      </x:c>
      <x:c t="n" s="0">
        <x:v>44.19975</x:v>
      </x:c>
      <x:c t="n" s="0">
        <x:v>41.27541</x:v>
      </x:c>
      <x:c t="n" s="0">
        <x:v>38.60049</x:v>
      </x:c>
      <x:c t="n" s="0">
        <x:v>33.19461</x:v>
      </x:c>
      <x:c t="n" s="0">
        <x:v>30.23525</x:v>
      </x:c>
      <x:c t="n" s="0">
        <x:v>26.60327</x:v>
      </x:c>
      <x:c t="n" s="0">
        <x:v>32.01787</x:v>
      </x:c>
      <x:c t="n" s="0">
        <x:v>20.63448</x:v>
      </x:c>
      <x:c t="n" s="0">
        <x:v>8.166881</x:v>
      </x:c>
      <x:c t="n" s="0">
        <x:v>11.15986</x:v>
      </x:c>
      <x:c t="n" s="0">
        <x:v>5.717791</x:v>
      </x:c>
      <x:c t="n" s="0">
        <x:v>2.306145</x:v>
      </x:c>
      <x:c t="n" s="0">
        <x:v>2.507197</x:v>
      </x:c>
      <x:c t="n" s="0">
        <x:v>2.137462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43944.1108217593</x:v>
      </x:c>
      <x:c t="n" s="7">
        <x:v>43944.1108217593</x:v>
      </x:c>
      <x:c t="n" s="0">
        <x:v>47.80305</x:v>
      </x:c>
      <x:c t="n" s="0">
        <x:v>54.20069</x:v>
      </x:c>
      <x:c t="n" s="0">
        <x:v>60.92691</x:v>
      </x:c>
      <x:c t="n" s="0">
        <x:v>67.13596</x:v>
      </x:c>
      <x:c t="n" s="0">
        <x:v>-30.06697</x:v>
      </x:c>
      <x:c t="n" s="0">
        <x:v>-29.16826</x:v>
      </x:c>
      <x:c t="n" s="0">
        <x:v>-23.57496</x:v>
      </x:c>
      <x:c t="n" s="0">
        <x:v>-13.9987</x:v>
      </x:c>
      <x:c t="n" s="0">
        <x:v>-5.037102</x:v>
      </x:c>
      <x:c t="n" s="0">
        <x:v>-3.868618</x:v>
      </x:c>
      <x:c t="n" s="0">
        <x:v>2.982126</x:v>
      </x:c>
      <x:c t="n" s="0">
        <x:v>13.97677</x:v>
      </x:c>
      <x:c t="n" s="0">
        <x:v>14.17474</x:v>
      </x:c>
      <x:c t="n" s="0">
        <x:v>23.47906</x:v>
      </x:c>
      <x:c t="n" s="0">
        <x:v>25.85808</x:v>
      </x:c>
      <x:c t="n" s="0">
        <x:v>25.40072</x:v>
      </x:c>
      <x:c t="n" s="0">
        <x:v>22.88248</x:v>
      </x:c>
      <x:c t="n" s="0">
        <x:v>25.78751</x:v>
      </x:c>
      <x:c t="n" s="0">
        <x:v>25.41089</x:v>
      </x:c>
      <x:c t="n" s="0">
        <x:v>29.80486</x:v>
      </x:c>
      <x:c t="n" s="0">
        <x:v>25.93133</x:v>
      </x:c>
      <x:c t="n" s="0">
        <x:v>28.02435</x:v>
      </x:c>
      <x:c t="n" s="0">
        <x:v>30.34256</x:v>
      </x:c>
      <x:c t="n" s="0">
        <x:v>34.58538</x:v>
      </x:c>
      <x:c t="n" s="0">
        <x:v>38.77878</x:v>
      </x:c>
      <x:c t="n" s="0">
        <x:v>43.4455</x:v>
      </x:c>
      <x:c t="n" s="0">
        <x:v>43.27988</x:v>
      </x:c>
      <x:c t="n" s="0">
        <x:v>40.73337</x:v>
      </x:c>
      <x:c t="n" s="0">
        <x:v>38.85331</x:v>
      </x:c>
      <x:c t="n" s="0">
        <x:v>34.76336</x:v>
      </x:c>
      <x:c t="n" s="0">
        <x:v>31.1594</x:v>
      </x:c>
      <x:c t="n" s="0">
        <x:v>29.7173</x:v>
      </x:c>
      <x:c t="n" s="0">
        <x:v>31.89961</x:v>
      </x:c>
      <x:c t="n" s="0">
        <x:v>22.28038</x:v>
      </x:c>
      <x:c t="n" s="0">
        <x:v>8.569411</x:v>
      </x:c>
      <x:c t="n" s="0">
        <x:v>15.95617</x:v>
      </x:c>
      <x:c t="n" s="0">
        <x:v>7.068648</x:v>
      </x:c>
      <x:c t="n" s="0">
        <x:v>1.947152</x:v>
      </x:c>
      <x:c t="n" s="0">
        <x:v>2.960849</x:v>
      </x:c>
      <x:c t="n" s="0">
        <x:v>1.888176</x:v>
      </x:c>
      <x:c t="n" s="0">
        <x:v>-30.06697</x:v>
      </x:c>
      <x:c t="n" s="0">
        <x:v>-29.16826</x:v>
      </x:c>
      <x:c t="n" s="0">
        <x:v>-22.23934</x:v>
      </x:c>
      <x:c t="n" s="0">
        <x:v>-11.46043</x:v>
      </x:c>
      <x:c t="n" s="0">
        <x:v>-5.366916</x:v>
      </x:c>
      <x:c t="n" s="0">
        <x:v>-11.14852</x:v>
      </x:c>
      <x:c t="n" s="0">
        <x:v>4.997234</x:v>
      </x:c>
      <x:c t="n" s="0">
        <x:v>11.48655</x:v>
      </x:c>
      <x:c t="n" s="0">
        <x:v>12.16884</x:v>
      </x:c>
      <x:c t="n" s="0">
        <x:v>27.20214</x:v>
      </x:c>
      <x:c t="n" s="0">
        <x:v>28.49251</x:v>
      </x:c>
      <x:c t="n" s="0">
        <x:v>20.0896</x:v>
      </x:c>
      <x:c t="n" s="0">
        <x:v>19.01029</x:v>
      </x:c>
      <x:c t="n" s="0">
        <x:v>28.27685</x:v>
      </x:c>
      <x:c t="n" s="0">
        <x:v>27.45035</x:v>
      </x:c>
      <x:c t="n" s="0">
        <x:v>30.71738</x:v>
      </x:c>
      <x:c t="n" s="0">
        <x:v>29.19173</x:v>
      </x:c>
      <x:c t="n" s="0">
        <x:v>25.78846</x:v>
      </x:c>
      <x:c t="n" s="0">
        <x:v>29.98593</x:v>
      </x:c>
      <x:c t="n" s="0">
        <x:v>34.84864</x:v>
      </x:c>
      <x:c t="n" s="0">
        <x:v>39.83178</x:v>
      </x:c>
      <x:c t="n" s="0">
        <x:v>45.04139</x:v>
      </x:c>
      <x:c t="n" s="0">
        <x:v>43.48666</x:v>
      </x:c>
      <x:c t="n" s="0">
        <x:v>38.42335</x:v>
      </x:c>
      <x:c t="n" s="0">
        <x:v>36.33573</x:v>
      </x:c>
      <x:c t="n" s="0">
        <x:v>35.18407</x:v>
      </x:c>
      <x:c t="n" s="0">
        <x:v>30.91935</x:v>
      </x:c>
      <x:c t="n" s="0">
        <x:v>30.90596</x:v>
      </x:c>
      <x:c t="n" s="0">
        <x:v>30.63465</x:v>
      </x:c>
      <x:c t="n" s="0">
        <x:v>21.20483</x:v>
      </x:c>
      <x:c t="n" s="0">
        <x:v>8.601072</x:v>
      </x:c>
      <x:c t="n" s="0">
        <x:v>9.319475</x:v>
      </x:c>
      <x:c t="n" s="0">
        <x:v>5.864782</x:v>
      </x:c>
      <x:c t="n" s="0">
        <x:v>1.392961</x:v>
      </x:c>
      <x:c t="n" s="0">
        <x:v>2.406744</x:v>
      </x:c>
      <x:c t="n" s="0">
        <x:v>1.062475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43944.1108217593</x:v>
      </x:c>
      <x:c t="n" s="7">
        <x:v>43944.1108217593</x:v>
      </x:c>
      <x:c t="n" s="0">
        <x:v>47.98903</x:v>
      </x:c>
      <x:c t="n" s="0">
        <x:v>54.20069</x:v>
      </x:c>
      <x:c t="n" s="0">
        <x:v>55.86077</x:v>
      </x:c>
      <x:c t="n" s="0">
        <x:v>64.70557</x:v>
      </x:c>
      <x:c t="n" s="0">
        <x:v>-30.06697</x:v>
      </x:c>
      <x:c t="n" s="0">
        <x:v>-29.16826</x:v>
      </x:c>
      <x:c t="n" s="0">
        <x:v>-23.35292</x:v>
      </x:c>
      <x:c t="n" s="0">
        <x:v>-13.52247</x:v>
      </x:c>
      <x:c t="n" s="0">
        <x:v>-5.210424</x:v>
      </x:c>
      <x:c t="n" s="0">
        <x:v>-4.417226</x:v>
      </x:c>
      <x:c t="n" s="0">
        <x:v>3.34117</x:v>
      </x:c>
      <x:c t="n" s="0">
        <x:v>13.70386</x:v>
      </x:c>
      <x:c t="n" s="0">
        <x:v>13.93367</x:v>
      </x:c>
      <x:c t="n" s="0">
        <x:v>24.2638</x:v>
      </x:c>
      <x:c t="n" s="0">
        <x:v>25.96176</x:v>
      </x:c>
      <x:c t="n" s="0">
        <x:v>24.92862</x:v>
      </x:c>
      <x:c t="n" s="0">
        <x:v>22.47469</x:v>
      </x:c>
      <x:c t="n" s="0">
        <x:v>26.19502</x:v>
      </x:c>
      <x:c t="n" s="0">
        <x:v>26.40873</x:v>
      </x:c>
      <x:c t="n" s="0">
        <x:v>29.13227</x:v>
      </x:c>
      <x:c t="n" s="0">
        <x:v>26.30224</x:v>
      </x:c>
      <x:c t="n" s="0">
        <x:v>27.8955</x:v>
      </x:c>
      <x:c t="n" s="0">
        <x:v>30.23005</x:v>
      </x:c>
      <x:c t="n" s="0">
        <x:v>34.08529</x:v>
      </x:c>
      <x:c t="n" s="0">
        <x:v>38.3897</x:v>
      </x:c>
      <x:c t="n" s="0">
        <x:v>42.95362</x:v>
      </x:c>
      <x:c t="n" s="0">
        <x:v>43.51112</x:v>
      </x:c>
      <x:c t="n" s="0">
        <x:v>40.36576</x:v>
      </x:c>
      <x:c t="n" s="0">
        <x:v>38.78375</x:v>
      </x:c>
      <x:c t="n" s="0">
        <x:v>35.35214</x:v>
      </x:c>
      <x:c t="n" s="0">
        <x:v>31.26214</x:v>
      </x:c>
      <x:c t="n" s="0">
        <x:v>29.54518</x:v>
      </x:c>
      <x:c t="n" s="0">
        <x:v>31.73626</x:v>
      </x:c>
      <x:c t="n" s="0">
        <x:v>22.21905</x:v>
      </x:c>
      <x:c t="n" s="0">
        <x:v>8.524538</x:v>
      </x:c>
      <x:c t="n" s="0">
        <x:v>15.45312</x:v>
      </x:c>
      <x:c t="n" s="0">
        <x:v>6.990674</x:v>
      </x:c>
      <x:c t="n" s="0">
        <x:v>1.857694</x:v>
      </x:c>
      <x:c t="n" s="0">
        <x:v>2.771427</x:v>
      </x:c>
      <x:c t="n" s="0">
        <x:v>1.926961</x:v>
      </x:c>
      <x:c t="n" s="0">
        <x:v>-30.06697</x:v>
      </x:c>
      <x:c t="n" s="0">
        <x:v>-29.16826</x:v>
      </x:c>
      <x:c t="n" s="0">
        <x:v>-22.23934</x:v>
      </x:c>
      <x:c t="n" s="0">
        <x:v>-11.46043</x:v>
      </x:c>
      <x:c t="n" s="0">
        <x:v>-6.716333</x:v>
      </x:c>
      <x:c t="n" s="0">
        <x:v>-11.14852</x:v>
      </x:c>
      <x:c t="n" s="0">
        <x:v>4.997234</x:v>
      </x:c>
      <x:c t="n" s="0">
        <x:v>11.67012</x:v>
      </x:c>
      <x:c t="n" s="0">
        <x:v>12.16884</x:v>
      </x:c>
      <x:c t="n" s="0">
        <x:v>26.69927</x:v>
      </x:c>
      <x:c t="n" s="0">
        <x:v>25.79133</x:v>
      </x:c>
      <x:c t="n" s="0">
        <x:v>19.59207</x:v>
      </x:c>
      <x:c t="n" s="0">
        <x:v>18.74866</x:v>
      </x:c>
      <x:c t="n" s="0">
        <x:v>27.79348</x:v>
      </x:c>
      <x:c t="n" s="0">
        <x:v>29.83483</x:v>
      </x:c>
      <x:c t="n" s="0">
        <x:v>17.84098</x:v>
      </x:c>
      <x:c t="n" s="0">
        <x:v>27.08049</x:v>
      </x:c>
      <x:c t="n" s="0">
        <x:v>26.44965</x:v>
      </x:c>
      <x:c t="n" s="0">
        <x:v>29.64388</x:v>
      </x:c>
      <x:c t="n" s="0">
        <x:v>28.38822</x:v>
      </x:c>
      <x:c t="n" s="0">
        <x:v>35.62802</x:v>
      </x:c>
      <x:c t="n" s="0">
        <x:v>38.9003</x:v>
      </x:c>
      <x:c t="n" s="0">
        <x:v>45.02566</x:v>
      </x:c>
      <x:c t="n" s="0">
        <x:v>38.59484</x:v>
      </x:c>
      <x:c t="n" s="0">
        <x:v>38.13072</x:v>
      </x:c>
      <x:c t="n" s="0">
        <x:v>37.64358</x:v>
      </x:c>
      <x:c t="n" s="0">
        <x:v>31.31559</x:v>
      </x:c>
      <x:c t="n" s="0">
        <x:v>28.39157</x:v>
      </x:c>
      <x:c t="n" s="0">
        <x:v>30.32251</x:v>
      </x:c>
      <x:c t="n" s="0">
        <x:v>21.22425</x:v>
      </x:c>
      <x:c t="n" s="0">
        <x:v>8.320019</x:v>
      </x:c>
      <x:c t="n" s="0">
        <x:v>9.616278</x:v>
      </x:c>
      <x:c t="n" s="0">
        <x:v>6.585947</x:v>
      </x:c>
      <x:c t="n" s="0">
        <x:v>0.8358074</x:v>
      </x:c>
      <x:c t="n" s="0">
        <x:v>2.006682</x:v>
      </x:c>
      <x:c t="n" s="0">
        <x:v>2.297184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43944.1108217593</x:v>
      </x:c>
      <x:c t="n" s="7">
        <x:v>43944.1108217593</x:v>
      </x:c>
      <x:c t="n" s="0">
        <x:v>48.29156</x:v>
      </x:c>
      <x:c t="n" s="0">
        <x:v>54.20069</x:v>
      </x:c>
      <x:c t="n" s="0">
        <x:v>61.43881</x:v>
      </x:c>
      <x:c t="n" s="0">
        <x:v>68.79222</x:v>
      </x:c>
      <x:c t="n" s="0">
        <x:v>-30.06697</x:v>
      </x:c>
      <x:c t="n" s="0">
        <x:v>-29.16826</x:v>
      </x:c>
      <x:c t="n" s="0">
        <x:v>-23.17188</x:v>
      </x:c>
      <x:c t="n" s="0">
        <x:v>-13.15339</x:v>
      </x:c>
      <x:c t="n" s="0">
        <x:v>-5.574349</x:v>
      </x:c>
      <x:c t="n" s="0">
        <x:v>-4.947755</x:v>
      </x:c>
      <x:c t="n" s="0">
        <x:v>3.625926</x:v>
      </x:c>
      <x:c t="n" s="0">
        <x:v>13.47743</x:v>
      </x:c>
      <x:c t="n" s="0">
        <x:v>15.29171</x:v>
      </x:c>
      <x:c t="n" s="0">
        <x:v>23.75772</x:v>
      </x:c>
      <x:c t="n" s="0">
        <x:v>25.37344</x:v>
      </x:c>
      <x:c t="n" s="0">
        <x:v>24.27586</x:v>
      </x:c>
      <x:c t="n" s="0">
        <x:v>22.26997</x:v>
      </x:c>
      <x:c t="n" s="0">
        <x:v>26.15336</x:v>
      </x:c>
      <x:c t="n" s="0">
        <x:v>26.6222</x:v>
      </x:c>
      <x:c t="n" s="0">
        <x:v>28.77162</x:v>
      </x:c>
      <x:c t="n" s="0">
        <x:v>26.03228</x:v>
      </x:c>
      <x:c t="n" s="0">
        <x:v>27.52218</x:v>
      </x:c>
      <x:c t="n" s="0">
        <x:v>30.05033</x:v>
      </x:c>
      <x:c t="n" s="0">
        <x:v>33.5951</x:v>
      </x:c>
      <x:c t="n" s="0">
        <x:v>38.37188</x:v>
      </x:c>
      <x:c t="n" s="0">
        <x:v>42.8244</x:v>
      </x:c>
      <x:c t="n" s="0">
        <x:v>43.4029</x:v>
      </x:c>
      <x:c t="n" s="0">
        <x:v>40.84387</x:v>
      </x:c>
      <x:c t="n" s="0">
        <x:v>38.65404</x:v>
      </x:c>
      <x:c t="n" s="0">
        <x:v>35.05906</x:v>
      </x:c>
      <x:c t="n" s="0">
        <x:v>31.5223</x:v>
      </x:c>
      <x:c t="n" s="0">
        <x:v>29.21728</x:v>
      </x:c>
      <x:c t="n" s="0">
        <x:v>31.42511</x:v>
      </x:c>
      <x:c t="n" s="0">
        <x:v>22.20387</x:v>
      </x:c>
      <x:c t="n" s="0">
        <x:v>8.348615</x:v>
      </x:c>
      <x:c t="n" s="0">
        <x:v>14.97599</x:v>
      </x:c>
      <x:c t="n" s="0">
        <x:v>6.902624</x:v>
      </x:c>
      <x:c t="n" s="0">
        <x:v>1.895018</x:v>
      </x:c>
      <x:c t="n" s="0">
        <x:v>2.710805</x:v>
      </x:c>
      <x:c t="n" s="0">
        <x:v>1.849025</x:v>
      </x:c>
      <x:c t="n" s="0">
        <x:v>-30.06697</x:v>
      </x:c>
      <x:c t="n" s="0">
        <x:v>-29.16826</x:v>
      </x:c>
      <x:c t="n" s="0">
        <x:v>-22.23934</x:v>
      </x:c>
      <x:c t="n" s="0">
        <x:v>-11.46043</x:v>
      </x:c>
      <x:c t="n" s="0">
        <x:v>-8.684496</x:v>
      </x:c>
      <x:c t="n" s="0">
        <x:v>-11.14852</x:v>
      </x:c>
      <x:c t="n" s="0">
        <x:v>4.997234</x:v>
      </x:c>
      <x:c t="n" s="0">
        <x:v>11.84625</x:v>
      </x:c>
      <x:c t="n" s="0">
        <x:v>19.9402</x:v>
      </x:c>
      <x:c t="n" s="0">
        <x:v>18.18146</x:v>
      </x:c>
      <x:c t="n" s="0">
        <x:v>17.17142</x:v>
      </x:c>
      <x:c t="n" s="0">
        <x:v>11.36318</x:v>
      </x:c>
      <x:c t="n" s="0">
        <x:v>21.25417</x:v>
      </x:c>
      <x:c t="n" s="0">
        <x:v>25.90126</x:v>
      </x:c>
      <x:c t="n" s="0">
        <x:v>26.87685</x:v>
      </x:c>
      <x:c t="n" s="0">
        <x:v>25.70378</x:v>
      </x:c>
      <x:c t="n" s="0">
        <x:v>24.45165</x:v>
      </x:c>
      <x:c t="n" s="0">
        <x:v>24.41362</x:v>
      </x:c>
      <x:c t="n" s="0">
        <x:v>28.74574</x:v>
      </x:c>
      <x:c t="n" s="0">
        <x:v>29.68333</x:v>
      </x:c>
      <x:c t="n" s="0">
        <x:v>38.32108</x:v>
      </x:c>
      <x:c t="n" s="0">
        <x:v>41.71425</x:v>
      </x:c>
      <x:c t="n" s="0">
        <x:v>41.79079</x:v>
      </x:c>
      <x:c t="n" s="0">
        <x:v>42.32409</x:v>
      </x:c>
      <x:c t="n" s="0">
        <x:v>37.6556</x:v>
      </x:c>
      <x:c t="n" s="0">
        <x:v>33.79049</x:v>
      </x:c>
      <x:c t="n" s="0">
        <x:v>33.46804</x:v>
      </x:c>
      <x:c t="n" s="0">
        <x:v>26.09101</x:v>
      </x:c>
      <x:c t="n" s="0">
        <x:v>29.04172</x:v>
      </x:c>
      <x:c t="n" s="0">
        <x:v>22.70857</x:v>
      </x:c>
      <x:c t="n" s="0">
        <x:v>7.071928</x:v>
      </x:c>
      <x:c t="n" s="0">
        <x:v>10.59959</x:v>
      </x:c>
      <x:c t="n" s="0">
        <x:v>5.552808</x:v>
      </x:c>
      <x:c t="n" s="0">
        <x:v>2.294114</x:v>
      </x:c>
      <x:c t="n" s="0">
        <x:v>2.160937</x:v>
      </x:c>
      <x:c t="n" s="0">
        <x:v>1.264984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43944.1108217593</x:v>
      </x:c>
      <x:c t="n" s="7">
        <x:v>43944.1108217593</x:v>
      </x:c>
      <x:c t="n" s="0">
        <x:v>48.14042</x:v>
      </x:c>
      <x:c t="n" s="0">
        <x:v>54.20069</x:v>
      </x:c>
      <x:c t="n" s="0">
        <x:v>65.62482</x:v>
      </x:c>
      <x:c t="n" s="0">
        <x:v>70.85982</x:v>
      </x:c>
      <x:c t="n" s="0">
        <x:v>-30.06697</x:v>
      </x:c>
      <x:c t="n" s="0">
        <x:v>-29.16826</x:v>
      </x:c>
      <x:c t="n" s="0">
        <x:v>-23.023</x:v>
      </x:c>
      <x:c t="n" s="0">
        <x:v>-12.86125</x:v>
      </x:c>
      <x:c t="n" s="0">
        <x:v>-5.911281</x:v>
      </x:c>
      <x:c t="n" s="0">
        <x:v>-5.458572</x:v>
      </x:c>
      <x:c t="n" s="0">
        <x:v>4.241673</x:v>
      </x:c>
      <x:c t="n" s="0">
        <x:v>13.27424</x:v>
      </x:c>
      <x:c t="n" s="0">
        <x:v>16.74663</x:v>
      </x:c>
      <x:c t="n" s="0">
        <x:v>23.27328</x:v>
      </x:c>
      <x:c t="n" s="0">
        <x:v>24.79902</x:v>
      </x:c>
      <x:c t="n" s="0">
        <x:v>23.62836</x:v>
      </x:c>
      <x:c t="n" s="0">
        <x:v>22.35683</x:v>
      </x:c>
      <x:c t="n" s="0">
        <x:v>26.27772</x:v>
      </x:c>
      <x:c t="n" s="0">
        <x:v>25.95571</x:v>
      </x:c>
      <x:c t="n" s="0">
        <x:v>28.43695</x:v>
      </x:c>
      <x:c t="n" s="0">
        <x:v>25.91694</x:v>
      </x:c>
      <x:c t="n" s="0">
        <x:v>27.12915</x:v>
      </x:c>
      <x:c t="n" s="0">
        <x:v>29.57792</x:v>
      </x:c>
      <x:c t="n" s="0">
        <x:v>34.05318</x:v>
      </x:c>
      <x:c t="n" s="0">
        <x:v>38.09047</x:v>
      </x:c>
      <x:c t="n" s="0">
        <x:v>42.63092</x:v>
      </x:c>
      <x:c t="n" s="0">
        <x:v>43.16322</x:v>
      </x:c>
      <x:c t="n" s="0">
        <x:v>40.94987</x:v>
      </x:c>
      <x:c t="n" s="0">
        <x:v>38.32749</x:v>
      </x:c>
      <x:c t="n" s="0">
        <x:v>35.64659</x:v>
      </x:c>
      <x:c t="n" s="0">
        <x:v>32.39364</x:v>
      </x:c>
      <x:c t="n" s="0">
        <x:v>29.13474</x:v>
      </x:c>
      <x:c t="n" s="0">
        <x:v>31.28166</x:v>
      </x:c>
      <x:c t="n" s="0">
        <x:v>22.30737</x:v>
      </x:c>
      <x:c t="n" s="0">
        <x:v>8.130764</x:v>
      </x:c>
      <x:c t="n" s="0">
        <x:v>14.55844</x:v>
      </x:c>
      <x:c t="n" s="0">
        <x:v>6.685495</x:v>
      </x:c>
      <x:c t="n" s="0">
        <x:v>1.885112</x:v>
      </x:c>
      <x:c t="n" s="0">
        <x:v>2.797453</x:v>
      </x:c>
      <x:c t="n" s="0">
        <x:v>1.796743</x:v>
      </x:c>
      <x:c t="n" s="0">
        <x:v>-30.06697</x:v>
      </x:c>
      <x:c t="n" s="0">
        <x:v>-29.16826</x:v>
      </x:c>
      <x:c t="n" s="0">
        <x:v>-22.23934</x:v>
      </x:c>
      <x:c t="n" s="0">
        <x:v>-11.46043</x:v>
      </x:c>
      <x:c t="n" s="0">
        <x:v>-8.684496</x:v>
      </x:c>
      <x:c t="n" s="0">
        <x:v>-7.958265</x:v>
      </x:c>
      <x:c t="n" s="0">
        <x:v>6.931183</x:v>
      </x:c>
      <x:c t="n" s="0">
        <x:v>12.38462</x:v>
      </x:c>
      <x:c t="n" s="0">
        <x:v>21.0043</x:v>
      </x:c>
      <x:c t="n" s="0">
        <x:v>18.18146</x:v>
      </x:c>
      <x:c t="n" s="0">
        <x:v>17.17142</x:v>
      </x:c>
      <x:c t="n" s="0">
        <x:v>11.36318</x:v>
      </x:c>
      <x:c t="n" s="0">
        <x:v>22.83289</x:v>
      </x:c>
      <x:c t="n" s="0">
        <x:v>27.18468</x:v>
      </x:c>
      <x:c t="n" s="0">
        <x:v>16.29055</x:v>
      </x:c>
      <x:c t="n" s="0">
        <x:v>25.68899</x:v>
      </x:c>
      <x:c t="n" s="0">
        <x:v>25.13866</x:v>
      </x:c>
      <x:c t="n" s="0">
        <x:v>23.6527</x:v>
      </x:c>
      <x:c t="n" s="0">
        <x:v>24.35514</x:v>
      </x:c>
      <x:c t="n" s="0">
        <x:v>36.2279</x:v>
      </x:c>
      <x:c t="n" s="0">
        <x:v>35.78333</x:v>
      </x:c>
      <x:c t="n" s="0">
        <x:v>41.80155</x:v>
      </x:c>
      <x:c t="n" s="0">
        <x:v>40.79622</x:v>
      </x:c>
      <x:c t="n" s="0">
        <x:v>41.81567</x:v>
      </x:c>
      <x:c t="n" s="0">
        <x:v>36.31779</x:v>
      </x:c>
      <x:c t="n" s="0">
        <x:v>37.50255</x:v>
      </x:c>
      <x:c t="n" s="0">
        <x:v>35.36062</x:v>
      </x:c>
      <x:c t="n" s="0">
        <x:v>29.44875</x:v>
      </x:c>
      <x:c t="n" s="0">
        <x:v>30.18218</x:v>
      </x:c>
      <x:c t="n" s="0">
        <x:v>22.72638</x:v>
      </x:c>
      <x:c t="n" s="0">
        <x:v>7.206368</x:v>
      </x:c>
      <x:c t="n" s="0">
        <x:v>10.3176</x:v>
      </x:c>
      <x:c t="n" s="0">
        <x:v>5.054414</x:v>
      </x:c>
      <x:c t="n" s="0">
        <x:v>2.191907</x:v>
      </x:c>
      <x:c t="n" s="0">
        <x:v>3.222718</x:v>
      </x:c>
      <x:c t="n" s="0">
        <x:v>1.588621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43944.1108217593</x:v>
      </x:c>
      <x:c t="n" s="7">
        <x:v>43944.1108217593</x:v>
      </x:c>
      <x:c t="n" s="0">
        <x:v>49.60331</x:v>
      </x:c>
      <x:c t="n" s="0">
        <x:v>54.20069</x:v>
      </x:c>
      <x:c t="n" s="0">
        <x:v>59.04206</x:v>
      </x:c>
      <x:c t="n" s="0">
        <x:v>66.08861</x:v>
      </x:c>
      <x:c t="n" s="0">
        <x:v>-30.06697</x:v>
      </x:c>
      <x:c t="n" s="0">
        <x:v>-29.16826</x:v>
      </x:c>
      <x:c t="n" s="0">
        <x:v>-22.89972</x:v>
      </x:c>
      <x:c t="n" s="0">
        <x:v>-12.62644</x:v>
      </x:c>
      <x:c t="n" s="0">
        <x:v>-6.22129</x:v>
      </x:c>
      <x:c t="n" s="0">
        <x:v>-4.54152</x:v>
      </x:c>
      <x:c t="n" s="0">
        <x:v>4.807327</x:v>
      </x:c>
      <x:c t="n" s="0">
        <x:v>13.5682</x:v>
      </x:c>
      <x:c t="n" s="0">
        <x:v>17.69173</x:v>
      </x:c>
      <x:c t="n" s="0">
        <x:v>22.81194</x:v>
      </x:c>
      <x:c t="n" s="0">
        <x:v>24.24005</x:v>
      </x:c>
      <x:c t="n" s="0">
        <x:v>23.19951</x:v>
      </x:c>
      <x:c t="n" s="0">
        <x:v>22.4709</x:v>
      </x:c>
      <x:c t="n" s="0">
        <x:v>26.61165</x:v>
      </x:c>
      <x:c t="n" s="0">
        <x:v>25.73254</x:v>
      </x:c>
      <x:c t="n" s="0">
        <x:v>28.16128</x:v>
      </x:c>
      <x:c t="n" s="0">
        <x:v>25.85183</x:v>
      </x:c>
      <x:c t="n" s="0">
        <x:v>27.30581</x:v>
      </x:c>
      <x:c t="n" s="0">
        <x:v>29.20332</x:v>
      </x:c>
      <x:c t="n" s="0">
        <x:v>33.79029</x:v>
      </x:c>
      <x:c t="n" s="0">
        <x:v>38.16678</x:v>
      </x:c>
      <x:c t="n" s="0">
        <x:v>42.58766</x:v>
      </x:c>
      <x:c t="n" s="0">
        <x:v>43.01434</x:v>
      </x:c>
      <x:c t="n" s="0">
        <x:v>41.14175</x:v>
      </x:c>
      <x:c t="n" s="0">
        <x:v>38.23073</x:v>
      </x:c>
      <x:c t="n" s="0">
        <x:v>35.63535</x:v>
      </x:c>
      <x:c t="n" s="0">
        <x:v>33.28175</x:v>
      </x:c>
      <x:c t="n" s="0">
        <x:v>29.18076</x:v>
      </x:c>
      <x:c t="n" s="0">
        <x:v>31.60651</x:v>
      </x:c>
      <x:c t="n" s="0">
        <x:v>22.39104</x:v>
      </x:c>
      <x:c t="n" s="0">
        <x:v>8.09874</x:v>
      </x:c>
      <x:c t="n" s="0">
        <x:v>14.25236</x:v>
      </x:c>
      <x:c t="n" s="0">
        <x:v>6.632987</x:v>
      </x:c>
      <x:c t="n" s="0">
        <x:v>1.946045</x:v>
      </x:c>
      <x:c t="n" s="0">
        <x:v>2.660382</x:v>
      </x:c>
      <x:c t="n" s="0">
        <x:v>1.758709</x:v>
      </x:c>
      <x:c t="n" s="0">
        <x:v>-30.06697</x:v>
      </x:c>
      <x:c t="n" s="0">
        <x:v>-29.16826</x:v>
      </x:c>
      <x:c t="n" s="0">
        <x:v>-22.23934</x:v>
      </x:c>
      <x:c t="n" s="0">
        <x:v>-11.46043</x:v>
      </x:c>
      <x:c t="n" s="0">
        <x:v>-8.684496</x:v>
      </x:c>
      <x:c t="n" s="0">
        <x:v>-1.291153</x:v>
      </x:c>
      <x:c t="n" s="0">
        <x:v>7.148612</x:v>
      </x:c>
      <x:c t="n" s="0">
        <x:v>14.97606</x:v>
      </x:c>
      <x:c t="n" s="0">
        <x:v>21.0043</x:v>
      </x:c>
      <x:c t="n" s="0">
        <x:v>18.18146</x:v>
      </x:c>
      <x:c t="n" s="0">
        <x:v>17.17142</x:v>
      </x:c>
      <x:c t="n" s="0">
        <x:v>20.43163</x:v>
      </x:c>
      <x:c t="n" s="0">
        <x:v>23.18439</x:v>
      </x:c>
      <x:c t="n" s="0">
        <x:v>28.17408</x:v>
      </x:c>
      <x:c t="n" s="0">
        <x:v>24.13051</x:v>
      </x:c>
      <x:c t="n" s="0">
        <x:v>26.11248</x:v>
      </x:c>
      <x:c t="n" s="0">
        <x:v>25.50385</x:v>
      </x:c>
      <x:c t="n" s="0">
        <x:v>28.74242</x:v>
      </x:c>
      <x:c t="n" s="0">
        <x:v>25.41697</x:v>
      </x:c>
      <x:c t="n" s="0">
        <x:v>31.94534</x:v>
      </x:c>
      <x:c t="n" s="0">
        <x:v>39.00224</x:v>
      </x:c>
      <x:c t="n" s="0">
        <x:v>41.95287</x:v>
      </x:c>
      <x:c t="n" s="0">
        <x:v>42.3866</x:v>
      </x:c>
      <x:c t="n" s="0">
        <x:v>41.70667</x:v>
      </x:c>
      <x:c t="n" s="0">
        <x:v>36.91219</x:v>
      </x:c>
      <x:c t="n" s="0">
        <x:v>36.18086</x:v>
      </x:c>
      <x:c t="n" s="0">
        <x:v>36.3601</x:v>
      </x:c>
      <x:c t="n" s="0">
        <x:v>29.16288</x:v>
      </x:c>
      <x:c t="n" s="0">
        <x:v>34.36176</x:v>
      </x:c>
      <x:c t="n" s="0">
        <x:v>22.58409</x:v>
      </x:c>
      <x:c t="n" s="0">
        <x:v>7.473334</x:v>
      </x:c>
      <x:c t="n" s="0">
        <x:v>12.0711</x:v>
      </x:c>
      <x:c t="n" s="0">
        <x:v>6.555667</x:v>
      </x:c>
      <x:c t="n" s="0">
        <x:v>1.76062</x:v>
      </x:c>
      <x:c t="n" s="0">
        <x:v>2.198446</x:v>
      </x:c>
      <x:c t="n" s="0">
        <x:v>1.480708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43944.1108217593</x:v>
      </x:c>
      <x:c t="n" s="7">
        <x:v>43944.1108217593</x:v>
      </x:c>
      <x:c t="n" s="0">
        <x:v>48.71626</x:v>
      </x:c>
      <x:c t="n" s="0">
        <x:v>54.20069</x:v>
      </x:c>
      <x:c t="n" s="0">
        <x:v>66.60519</x:v>
      </x:c>
      <x:c t="n" s="0">
        <x:v>71.3567</x:v>
      </x:c>
      <x:c t="n" s="0">
        <x:v>-30.06697</x:v>
      </x:c>
      <x:c t="n" s="0">
        <x:v>-29.16826</x:v>
      </x:c>
      <x:c t="n" s="0">
        <x:v>-22.81351</x:v>
      </x:c>
      <x:c t="n" s="0">
        <x:v>-12.67535</x:v>
      </x:c>
      <x:c t="n" s="0">
        <x:v>-6.504778</x:v>
      </x:c>
      <x:c t="n" s="0">
        <x:v>-3.887336</x:v>
      </x:c>
      <x:c t="n" s="0">
        <x:v>5.238176</x:v>
      </x:c>
      <x:c t="n" s="0">
        <x:v>13.80439</x:v>
      </x:c>
      <x:c t="n" s="0">
        <x:v>18.21741</x:v>
      </x:c>
      <x:c t="n" s="0">
        <x:v>22.35275</x:v>
      </x:c>
      <x:c t="n" s="0">
        <x:v>24.01085</x:v>
      </x:c>
      <x:c t="n" s="0">
        <x:v>23.38606</x:v>
      </x:c>
      <x:c t="n" s="0">
        <x:v>22.67599</x:v>
      </x:c>
      <x:c t="n" s="0">
        <x:v>26.30942</x:v>
      </x:c>
      <x:c t="n" s="0">
        <x:v>26.61576</x:v>
      </x:c>
      <x:c t="n" s="0">
        <x:v>28.53089</x:v>
      </x:c>
      <x:c t="n" s="0">
        <x:v>26.38823</x:v>
      </x:c>
      <x:c t="n" s="0">
        <x:v>27.75875</x:v>
      </x:c>
      <x:c t="n" s="0">
        <x:v>28.59731</x:v>
      </x:c>
      <x:c t="n" s="0">
        <x:v>33.84245</x:v>
      </x:c>
      <x:c t="n" s="0">
        <x:v>37.95676</x:v>
      </x:c>
      <x:c t="n" s="0">
        <x:v>42.76715</x:v>
      </x:c>
      <x:c t="n" s="0">
        <x:v>43.02848</x:v>
      </x:c>
      <x:c t="n" s="0">
        <x:v>41.48714</x:v>
      </x:c>
      <x:c t="n" s="0">
        <x:v>38.14806</x:v>
      </x:c>
      <x:c t="n" s="0">
        <x:v>35.61982</x:v>
      </x:c>
      <x:c t="n" s="0">
        <x:v>33.44368</x:v>
      </x:c>
      <x:c t="n" s="0">
        <x:v>29.44285</x:v>
      </x:c>
      <x:c t="n" s="0">
        <x:v>32.52827</x:v>
      </x:c>
      <x:c t="n" s="0">
        <x:v>22.82264</x:v>
      </x:c>
      <x:c t="n" s="0">
        <x:v>7.954352</x:v>
      </x:c>
      <x:c t="n" s="0">
        <x:v>13.89447</x:v>
      </x:c>
      <x:c t="n" s="0">
        <x:v>6.413876</x:v>
      </x:c>
      <x:c t="n" s="0">
        <x:v>1.89813</x:v>
      </x:c>
      <x:c t="n" s="0">
        <x:v>2.691036</x:v>
      </x:c>
      <x:c t="n" s="0">
        <x:v>1.727096</x:v>
      </x:c>
      <x:c t="n" s="0">
        <x:v>-30.06697</x:v>
      </x:c>
      <x:c t="n" s="0">
        <x:v>-29.16826</x:v>
      </x:c>
      <x:c t="n" s="0">
        <x:v>-22.3592</x:v>
      </x:c>
      <x:c t="n" s="0">
        <x:v>-13.35577</x:v>
      </x:c>
      <x:c t="n" s="0">
        <x:v>-8.684496</x:v>
      </x:c>
      <x:c t="n" s="0">
        <x:v>-1.291153</x:v>
      </x:c>
      <x:c t="n" s="0">
        <x:v>7.148612</x:v>
      </x:c>
      <x:c t="n" s="0">
        <x:v>14.97606</x:v>
      </x:c>
      <x:c t="n" s="0">
        <x:v>20.31208</x:v>
      </x:c>
      <x:c t="n" s="0">
        <x:v>17.70452</x:v>
      </x:c>
      <x:c t="n" s="0">
        <x:v>22.73663</x:v>
      </x:c>
      <x:c t="n" s="0">
        <x:v>24.3412</x:v>
      </x:c>
      <x:c t="n" s="0">
        <x:v>23.71356</x:v>
      </x:c>
      <x:c t="n" s="0">
        <x:v>22.53746</x:v>
      </x:c>
      <x:c t="n" s="0">
        <x:v>30.38698</x:v>
      </x:c>
      <x:c t="n" s="0">
        <x:v>30.64191</x:v>
      </x:c>
      <x:c t="n" s="0">
        <x:v>28.8018</x:v>
      </x:c>
      <x:c t="n" s="0">
        <x:v>29.16568</x:v>
      </x:c>
      <x:c t="n" s="0">
        <x:v>21.7596</x:v>
      </x:c>
      <x:c t="n" s="0">
        <x:v>33.57402</x:v>
      </x:c>
      <x:c t="n" s="0">
        <x:v>36.79118</x:v>
      </x:c>
      <x:c t="n" s="0">
        <x:v>43.49776</x:v>
      </x:c>
      <x:c t="n" s="0">
        <x:v>43.21846</x:v>
      </x:c>
      <x:c t="n" s="0">
        <x:v>43.11313</x:v>
      </x:c>
      <x:c t="n" s="0">
        <x:v>38.47934</x:v>
      </x:c>
      <x:c t="n" s="0">
        <x:v>35.52954</x:v>
      </x:c>
      <x:c t="n" s="0">
        <x:v>34.45759</x:v>
      </x:c>
      <x:c t="n" s="0">
        <x:v>31.05965</x:v>
      </x:c>
      <x:c t="n" s="0">
        <x:v>35.79963</x:v>
      </x:c>
      <x:c t="n" s="0">
        <x:v>24.71233</x:v>
      </x:c>
      <x:c t="n" s="0">
        <x:v>7.11046</x:v>
      </x:c>
      <x:c t="n" s="0">
        <x:v>10.38674</x:v>
      </x:c>
      <x:c t="n" s="0">
        <x:v>4.601178</x:v>
      </x:c>
      <x:c t="n" s="0">
        <x:v>1.73757</x:v>
      </x:c>
      <x:c t="n" s="0">
        <x:v>2.358636</x:v>
      </x:c>
      <x:c t="n" s="0">
        <x:v>1.57736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43944.1108217593</x:v>
      </x:c>
      <x:c t="n" s="7">
        <x:v>43944.1108217593</x:v>
      </x:c>
      <x:c t="n" s="0">
        <x:v>46.82701</x:v>
      </x:c>
      <x:c t="n" s="0">
        <x:v>54.20069</x:v>
      </x:c>
      <x:c t="n" s="0">
        <x:v>61.32394</x:v>
      </x:c>
      <x:c t="n" s="0">
        <x:v>69.47679</x:v>
      </x:c>
      <x:c t="n" s="0">
        <x:v>-30.06697</x:v>
      </x:c>
      <x:c t="n" s="0">
        <x:v>-29.16826</x:v>
      </x:c>
      <x:c t="n" s="0">
        <x:v>-22.75612</x:v>
      </x:c>
      <x:c t="n" s="0">
        <x:v>-12.95402</x:v>
      </x:c>
      <x:c t="n" s="0">
        <x:v>-6.762454</x:v>
      </x:c>
      <x:c t="n" s="0">
        <x:v>-3.397397</x:v>
      </x:c>
      <x:c t="n" s="0">
        <x:v>5.575058</x:v>
      </x:c>
      <x:c t="n" s="0">
        <x:v>13.99641</x:v>
      </x:c>
      <x:c t="n" s="0">
        <x:v>18.49484</x:v>
      </x:c>
      <x:c t="n" s="0">
        <x:v>21.91482</x:v>
      </x:c>
      <x:c t="n" s="0">
        <x:v>23.84657</x:v>
      </x:c>
      <x:c t="n" s="0">
        <x:v>23.53928</x:v>
      </x:c>
      <x:c t="n" s="0">
        <x:v>22.8438</x:v>
      </x:c>
      <x:c t="n" s="0">
        <x:v>25.65911</x:v>
      </x:c>
      <x:c t="n" s="0">
        <x:v>27.82207</x:v>
      </x:c>
      <x:c t="n" s="0">
        <x:v>28.6974</x:v>
      </x:c>
      <x:c t="n" s="0">
        <x:v>26.58039</x:v>
      </x:c>
      <x:c t="n" s="0">
        <x:v>27.38081</x:v>
      </x:c>
      <x:c t="n" s="0">
        <x:v>28.29347</x:v>
      </x:c>
      <x:c t="n" s="0">
        <x:v>33.54679</x:v>
      </x:c>
      <x:c t="n" s="0">
        <x:v>37.82871</x:v>
      </x:c>
      <x:c t="n" s="0">
        <x:v>42.28888</x:v>
      </x:c>
      <x:c t="n" s="0">
        <x:v>42.97649</x:v>
      </x:c>
      <x:c t="n" s="0">
        <x:v>41.45352</x:v>
      </x:c>
      <x:c t="n" s="0">
        <x:v>38.0196</x:v>
      </x:c>
      <x:c t="n" s="0">
        <x:v>35.89882</x:v>
      </x:c>
      <x:c t="n" s="0">
        <x:v>33.33134</x:v>
      </x:c>
      <x:c t="n" s="0">
        <x:v>29.39968</x:v>
      </x:c>
      <x:c t="n" s="0">
        <x:v>33.1045</x:v>
      </x:c>
      <x:c t="n" s="0">
        <x:v>22.69257</x:v>
      </x:c>
      <x:c t="n" s="0">
        <x:v>7.916766</x:v>
      </x:c>
      <x:c t="n" s="0">
        <x:v>13.93499</x:v>
      </x:c>
      <x:c t="n" s="0">
        <x:v>7.88493</x:v>
      </x:c>
      <x:c t="n" s="0">
        <x:v>1.887826</x:v>
      </x:c>
      <x:c t="n" s="0">
        <x:v>2.592307</x:v>
      </x:c>
      <x:c t="n" s="0">
        <x:v>1.736382</x:v>
      </x:c>
      <x:c t="n" s="0">
        <x:v>-30.06697</x:v>
      </x:c>
      <x:c t="n" s="0">
        <x:v>-29.16826</x:v>
      </x:c>
      <x:c t="n" s="0">
        <x:v>-22.43274</x:v>
      </x:c>
      <x:c t="n" s="0">
        <x:v>-15.08399</x:v>
      </x:c>
      <x:c t="n" s="0">
        <x:v>-8.684496</x:v>
      </x:c>
      <x:c t="n" s="0">
        <x:v>-1.291153</x:v>
      </x:c>
      <x:c t="n" s="0">
        <x:v>7.148612</x:v>
      </x:c>
      <x:c t="n" s="0">
        <x:v>14.97606</x:v>
      </x:c>
      <x:c t="n" s="0">
        <x:v>19.83671</x:v>
      </x:c>
      <x:c t="n" s="0">
        <x:v>17.70452</x:v>
      </x:c>
      <x:c t="n" s="0">
        <x:v>22.73663</x:v>
      </x:c>
      <x:c t="n" s="0">
        <x:v>24.3412</x:v>
      </x:c>
      <x:c t="n" s="0">
        <x:v>23.71356</x:v>
      </x:c>
      <x:c t="n" s="0">
        <x:v>13.06156</x:v>
      </x:c>
      <x:c t="n" s="0">
        <x:v>31.31308</x:v>
      </x:c>
      <x:c t="n" s="0">
        <x:v>29.04089</x:v>
      </x:c>
      <x:c t="n" s="0">
        <x:v>27.29223</x:v>
      </x:c>
      <x:c t="n" s="0">
        <x:v>24.76398</x:v>
      </x:c>
      <x:c t="n" s="0">
        <x:v>25.17447</x:v>
      </x:c>
      <x:c t="n" s="0">
        <x:v>31.6611</x:v>
      </x:c>
      <x:c t="n" s="0">
        <x:v>36.29533</x:v>
      </x:c>
      <x:c t="n" s="0">
        <x:v>37.59162</x:v>
      </x:c>
      <x:c t="n" s="0">
        <x:v>42.04449</x:v>
      </x:c>
      <x:c t="n" s="0">
        <x:v>41.16157</x:v>
      </x:c>
      <x:c t="n" s="0">
        <x:v>36.08289</x:v>
      </x:c>
      <x:c t="n" s="0">
        <x:v>37.48284</x:v>
      </x:c>
      <x:c t="n" s="0">
        <x:v>32.15285</x:v>
      </x:c>
      <x:c t="n" s="0">
        <x:v>28.48352</x:v>
      </x:c>
      <x:c t="n" s="0">
        <x:v>34.75323</x:v>
      </x:c>
      <x:c t="n" s="0">
        <x:v>22.33634</x:v>
      </x:c>
      <x:c t="n" s="0">
        <x:v>8.674937</x:v>
      </x:c>
      <x:c t="n" s="0">
        <x:v>17.91347</x:v>
      </x:c>
      <x:c t="n" s="0">
        <x:v>13.79474</x:v>
      </x:c>
      <x:c t="n" s="0">
        <x:v>1.855292</x:v>
      </x:c>
      <x:c t="n" s="0">
        <x:v>1.938453</x:v>
      </x:c>
      <x:c t="n" s="0">
        <x:v>1.747746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43944.1108217593</x:v>
      </x:c>
      <x:c t="n" s="7">
        <x:v>43944.1108217593</x:v>
      </x:c>
      <x:c t="n" s="0">
        <x:v>48.2744</x:v>
      </x:c>
      <x:c t="n" s="0">
        <x:v>54.20069</x:v>
      </x:c>
      <x:c t="n" s="0">
        <x:v>60.84327</x:v>
      </x:c>
      <x:c t="n" s="0">
        <x:v>68.89687</x:v>
      </x:c>
      <x:c t="n" s="0">
        <x:v>-30.06697</x:v>
      </x:c>
      <x:c t="n" s="0">
        <x:v>-29.16826</x:v>
      </x:c>
      <x:c t="n" s="0">
        <x:v>-22.70761</x:v>
      </x:c>
      <x:c t="n" s="0">
        <x:v>-13.20704</x:v>
      </x:c>
      <x:c t="n" s="0">
        <x:v>-7.04848</x:v>
      </x:c>
      <x:c t="n" s="0">
        <x:v>-3.018714</x:v>
      </x:c>
      <x:c t="n" s="0">
        <x:v>5.695242</x:v>
      </x:c>
      <x:c t="n" s="0">
        <x:v>13.9397</x:v>
      </x:c>
      <x:c t="n" s="0">
        <x:v>18.69645</x:v>
      </x:c>
      <x:c t="n" s="0">
        <x:v>21.47997</x:v>
      </x:c>
      <x:c t="n" s="0">
        <x:v>23.70119</x:v>
      </x:c>
      <x:c t="n" s="0">
        <x:v>23.56825</x:v>
      </x:c>
      <x:c t="n" s="0">
        <x:v>24.72265</x:v>
      </x:c>
      <x:c t="n" s="0">
        <x:v>26.7523</x:v>
      </x:c>
      <x:c t="n" s="0">
        <x:v>27.84826</x:v>
      </x:c>
      <x:c t="n" s="0">
        <x:v>28.35881</x:v>
      </x:c>
      <x:c t="n" s="0">
        <x:v>26.27615</x:v>
      </x:c>
      <x:c t="n" s="0">
        <x:v>26.9042</x:v>
      </x:c>
      <x:c t="n" s="0">
        <x:v>27.92872</x:v>
      </x:c>
      <x:c t="n" s="0">
        <x:v>33.33855</x:v>
      </x:c>
      <x:c t="n" s="0">
        <x:v>37.54227</x:v>
      </x:c>
      <x:c t="n" s="0">
        <x:v>42.2267</x:v>
      </x:c>
      <x:c t="n" s="0">
        <x:v>42.77735</x:v>
      </x:c>
      <x:c t="n" s="0">
        <x:v>41.31749</x:v>
      </x:c>
      <x:c t="n" s="0">
        <x:v>38.33301</x:v>
      </x:c>
      <x:c t="n" s="0">
        <x:v>35.87164</x:v>
      </x:c>
      <x:c t="n" s="0">
        <x:v>33.02451</x:v>
      </x:c>
      <x:c t="n" s="0">
        <x:v>29.3867</x:v>
      </x:c>
      <x:c t="n" s="0">
        <x:v>33.36405</x:v>
      </x:c>
      <x:c t="n" s="0">
        <x:v>22.96864</x:v>
      </x:c>
      <x:c t="n" s="0">
        <x:v>8.086714</x:v>
      </x:c>
      <x:c t="n" s="0">
        <x:v>31.35975</x:v>
      </x:c>
      <x:c t="n" s="0">
        <x:v>20.74012</x:v>
      </x:c>
      <x:c t="n" s="0">
        <x:v>1.983446</x:v>
      </x:c>
      <x:c t="n" s="0">
        <x:v>2.589585</x:v>
      </x:c>
      <x:c t="n" s="0">
        <x:v>1.752558</x:v>
      </x:c>
      <x:c t="n" s="0">
        <x:v>-30.06697</x:v>
      </x:c>
      <x:c t="n" s="0">
        <x:v>-29.16826</x:v>
      </x:c>
      <x:c t="n" s="0">
        <x:v>-22.43274</x:v>
      </x:c>
      <x:c t="n" s="0">
        <x:v>-15.08399</x:v>
      </x:c>
      <x:c t="n" s="0">
        <x:v>-9.818512</x:v>
      </x:c>
      <x:c t="n" s="0">
        <x:v>-1.291153</x:v>
      </x:c>
      <x:c t="n" s="0">
        <x:v>6.219549</x:v>
      </x:c>
      <x:c t="n" s="0">
        <x:v>13.37168</x:v>
      </x:c>
      <x:c t="n" s="0">
        <x:v>19.61352</x:v>
      </x:c>
      <x:c t="n" s="0">
        <x:v>16.95955</x:v>
      </x:c>
      <x:c t="n" s="0">
        <x:v>22.73663</x:v>
      </x:c>
      <x:c t="n" s="0">
        <x:v>23.12751</x:v>
      </x:c>
      <x:c t="n" s="0">
        <x:v>29.97703</x:v>
      </x:c>
      <x:c t="n" s="0">
        <x:v>30.90193</x:v>
      </x:c>
      <x:c t="n" s="0">
        <x:v>27.9984</x:v>
      </x:c>
      <x:c t="n" s="0">
        <x:v>25.15599</x:v>
      </x:c>
      <x:c t="n" s="0">
        <x:v>23.3145</x:v>
      </x:c>
      <x:c t="n" s="0">
        <x:v>23.85316</x:v>
      </x:c>
      <x:c t="n" s="0">
        <x:v>26.17965</x:v>
      </x:c>
      <x:c t="n" s="0">
        <x:v>31.62525</x:v>
      </x:c>
      <x:c t="n" s="0">
        <x:v>35.2774</x:v>
      </x:c>
      <x:c t="n" s="0">
        <x:v>41.57531</x:v>
      </x:c>
      <x:c t="n" s="0">
        <x:v>41.31043</x:v>
      </x:c>
      <x:c t="n" s="0">
        <x:v>40.09784</x:v>
      </x:c>
      <x:c t="n" s="0">
        <x:v>39.45407</x:v>
      </x:c>
      <x:c t="n" s="0">
        <x:v>34.47524</x:v>
      </x:c>
      <x:c t="n" s="0">
        <x:v>30.49153</x:v>
      </x:c>
      <x:c t="n" s="0">
        <x:v>29.29102</x:v>
      </x:c>
      <x:c t="n" s="0">
        <x:v>34.88414</x:v>
      </x:c>
      <x:c t="n" s="0">
        <x:v>25.28069</x:v>
      </x:c>
      <x:c t="n" s="0">
        <x:v>8.722309</x:v>
      </x:c>
      <x:c t="n" s="0">
        <x:v>39.53628</x:v>
      </x:c>
      <x:c t="n" s="0">
        <x:v>30.16277</x:v>
      </x:c>
      <x:c t="n" s="0">
        <x:v>2.584641</x:v>
      </x:c>
      <x:c t="n" s="0">
        <x:v>2.705321</x:v>
      </x:c>
      <x:c t="n" s="0">
        <x:v>1.926205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43944.1108217593</x:v>
      </x:c>
      <x:c t="n" s="7">
        <x:v>43944.1108217593</x:v>
      </x:c>
      <x:c t="n" s="0">
        <x:v>48.58194</x:v>
      </x:c>
      <x:c t="n" s="0">
        <x:v>57.21099</x:v>
      </x:c>
      <x:c t="n" s="0">
        <x:v>59.50178</x:v>
      </x:c>
      <x:c t="n" s="0">
        <x:v>66.28165</x:v>
      </x:c>
      <x:c t="n" s="0">
        <x:v>-30.06697</x:v>
      </x:c>
      <x:c t="n" s="0">
        <x:v>-29.16826</x:v>
      </x:c>
      <x:c t="n" s="0">
        <x:v>-22.66664</x:v>
      </x:c>
      <x:c t="n" s="0">
        <x:v>-13.43545</x:v>
      </x:c>
      <x:c t="n" s="0">
        <x:v>-7.692848</x:v>
      </x:c>
      <x:c t="n" s="0">
        <x:v>-2.719554</x:v>
      </x:c>
      <x:c t="n" s="0">
        <x:v>5.775837</x:v>
      </x:c>
      <x:c t="n" s="0">
        <x:v>13.86127</x:v>
      </x:c>
      <x:c t="n" s="0">
        <x:v>18.72155</x:v>
      </x:c>
      <x:c t="n" s="0">
        <x:v>20.90816</x:v>
      </x:c>
      <x:c t="n" s="0">
        <x:v>23.65776</x:v>
      </x:c>
      <x:c t="n" s="0">
        <x:v>22.90486</x:v>
      </x:c>
      <x:c t="n" s="0">
        <x:v>26.00499</x:v>
      </x:c>
      <x:c t="n" s="0">
        <x:v>27.51704</x:v>
      </x:c>
      <x:c t="n" s="0">
        <x:v>27.6022</x:v>
      </x:c>
      <x:c t="n" s="0">
        <x:v>27.85896</x:v>
      </x:c>
      <x:c t="n" s="0">
        <x:v>25.68943</x:v>
      </x:c>
      <x:c t="n" s="0">
        <x:v>27.42327</x:v>
      </x:c>
      <x:c t="n" s="0">
        <x:v>27.89455</x:v>
      </x:c>
      <x:c t="n" s="0">
        <x:v>32.88773</x:v>
      </x:c>
      <x:c t="n" s="0">
        <x:v>37.05737</x:v>
      </x:c>
      <x:c t="n" s="0">
        <x:v>42.75497</x:v>
      </x:c>
      <x:c t="n" s="0">
        <x:v>42.33709</x:v>
      </x:c>
      <x:c t="n" s="0">
        <x:v>40.93384</x:v>
      </x:c>
      <x:c t="n" s="0">
        <x:v>38.12157</x:v>
      </x:c>
      <x:c t="n" s="0">
        <x:v>35.50632</x:v>
      </x:c>
      <x:c t="n" s="0">
        <x:v>32.84612</x:v>
      </x:c>
      <x:c t="n" s="0">
        <x:v>29.0816</x:v>
      </x:c>
      <x:c t="n" s="0">
        <x:v>33.12743</x:v>
      </x:c>
      <x:c t="n" s="0">
        <x:v>23.80316</x:v>
      </x:c>
      <x:c t="n" s="0">
        <x:v>8.027142</x:v>
      </x:c>
      <x:c t="n" s="0">
        <x:v>32.59983</x:v>
      </x:c>
      <x:c t="n" s="0">
        <x:v>22.52369</x:v>
      </x:c>
      <x:c t="n" s="0">
        <x:v>2.023028</x:v>
      </x:c>
      <x:c t="n" s="0">
        <x:v>2.789798</x:v>
      </x:c>
      <x:c t="n" s="0">
        <x:v>1.755778</x:v>
      </x:c>
      <x:c t="n" s="0">
        <x:v>-30.06697</x:v>
      </x:c>
      <x:c t="n" s="0">
        <x:v>-29.16826</x:v>
      </x:c>
      <x:c t="n" s="0">
        <x:v>-22.43274</x:v>
      </x:c>
      <x:c t="n" s="0">
        <x:v>-15.08399</x:v>
      </x:c>
      <x:c t="n" s="0">
        <x:v>-19.61232</x:v>
      </x:c>
      <x:c t="n" s="0">
        <x:v>-1.291153</x:v>
      </x:c>
      <x:c t="n" s="0">
        <x:v>6.219549</x:v>
      </x:c>
      <x:c t="n" s="0">
        <x:v>13.37168</x:v>
      </x:c>
      <x:c t="n" s="0">
        <x:v>18.86557</x:v>
      </x:c>
      <x:c t="n" s="0">
        <x:v>13.3805</x:v>
      </x:c>
      <x:c t="n" s="0">
        <x:v>23.55655</x:v>
      </x:c>
      <x:c t="n" s="0">
        <x:v>8.279289</x:v>
      </x:c>
      <x:c t="n" s="0">
        <x:v>29.97703</x:v>
      </x:c>
      <x:c t="n" s="0">
        <x:v>29.92256</x:v>
      </x:c>
      <x:c t="n" s="0">
        <x:v>25.16489</x:v>
      </x:c>
      <x:c t="n" s="0">
        <x:v>23.05594</x:v>
      </x:c>
      <x:c t="n" s="0">
        <x:v>17.88451</x:v>
      </x:c>
      <x:c t="n" s="0">
        <x:v>29.39263</x:v>
      </x:c>
      <x:c t="n" s="0">
        <x:v>27.78558</x:v>
      </x:c>
      <x:c t="n" s="0">
        <x:v>28.93634</x:v>
      </x:c>
      <x:c t="n" s="0">
        <x:v>31.4226</x:v>
      </x:c>
      <x:c t="n" s="0">
        <x:v>44.97822</x:v>
      </x:c>
      <x:c t="n" s="0">
        <x:v>39.18141</x:v>
      </x:c>
      <x:c t="n" s="0">
        <x:v>39.09333</x:v>
      </x:c>
      <x:c t="n" s="0">
        <x:v>37.26403</x:v>
      </x:c>
      <x:c t="n" s="0">
        <x:v>34.27623</x:v>
      </x:c>
      <x:c t="n" s="0">
        <x:v>32.03268</x:v>
      </x:c>
      <x:c t="n" s="0">
        <x:v>26.79793</x:v>
      </x:c>
      <x:c t="n" s="0">
        <x:v>30.34156</x:v>
      </x:c>
      <x:c t="n" s="0">
        <x:v>26.41061</x:v>
      </x:c>
      <x:c t="n" s="0">
        <x:v>6.985133</x:v>
      </x:c>
      <x:c t="n" s="0">
        <x:v>36.54512</x:v>
      </x:c>
      <x:c t="n" s="0">
        <x:v>24.52298</x:v>
      </x:c>
      <x:c t="n" s="0">
        <x:v>2.634511</x:v>
      </x:c>
      <x:c t="n" s="0">
        <x:v>3.882574</x:v>
      </x:c>
      <x:c t="n" s="0">
        <x:v>1.649589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43944.1108217593</x:v>
      </x:c>
      <x:c t="n" s="7">
        <x:v>43944.1108217593</x:v>
      </x:c>
      <x:c t="n" s="0">
        <x:v>48.79804</x:v>
      </x:c>
      <x:c t="n" s="0">
        <x:v>54.20069</x:v>
      </x:c>
      <x:c t="n" s="0">
        <x:v>67.85529</x:v>
      </x:c>
      <x:c t="n" s="0">
        <x:v>72.48709</x:v>
      </x:c>
      <x:c t="n" s="0">
        <x:v>-30.06697</x:v>
      </x:c>
      <x:c t="n" s="0">
        <x:v>-29.16826</x:v>
      </x:c>
      <x:c t="n" s="0">
        <x:v>-22.63201</x:v>
      </x:c>
      <x:c t="n" s="0">
        <x:v>-13.64048</x:v>
      </x:c>
      <x:c t="n" s="0">
        <x:v>-8.330707</x:v>
      </x:c>
      <x:c t="n" s="0">
        <x:v>-2.765685</x:v>
      </x:c>
      <x:c t="n" s="0">
        <x:v>5.843502</x:v>
      </x:c>
      <x:c t="n" s="0">
        <x:v>13.64269</x:v>
      </x:c>
      <x:c t="n" s="0">
        <x:v>18.74288</x:v>
      </x:c>
      <x:c t="n" s="0">
        <x:v>20.35209</x:v>
      </x:c>
      <x:c t="n" s="0">
        <x:v>23.74875</x:v>
      </x:c>
      <x:c t="n" s="0">
        <x:v>22.24507</x:v>
      </x:c>
      <x:c t="n" s="0">
        <x:v>25.96915</x:v>
      </x:c>
      <x:c t="n" s="0">
        <x:v>27.13253</x:v>
      </x:c>
      <x:c t="n" s="0">
        <x:v>27.13004</x:v>
      </x:c>
      <x:c t="n" s="0">
        <x:v>27.60999</x:v>
      </x:c>
      <x:c t="n" s="0">
        <x:v>25.16683</x:v>
      </x:c>
      <x:c t="n" s="0">
        <x:v>27.47731</x:v>
      </x:c>
      <x:c t="n" s="0">
        <x:v>27.96187</x:v>
      </x:c>
      <x:c t="n" s="0">
        <x:v>32.98805</x:v>
      </x:c>
      <x:c t="n" s="0">
        <x:v>36.54961</x:v>
      </x:c>
      <x:c t="n" s="0">
        <x:v>42.31776</x:v>
      </x:c>
      <x:c t="n" s="0">
        <x:v>42.17428</x:v>
      </x:c>
      <x:c t="n" s="0">
        <x:v>41.08511</x:v>
      </x:c>
      <x:c t="n" s="0">
        <x:v>38.12756</x:v>
      </x:c>
      <x:c t="n" s="0">
        <x:v>35.26183</x:v>
      </x:c>
      <x:c t="n" s="0">
        <x:v>32.93503</x:v>
      </x:c>
      <x:c t="n" s="0">
        <x:v>28.86865</x:v>
      </x:c>
      <x:c t="n" s="0">
        <x:v>32.82522</x:v>
      </x:c>
      <x:c t="n" s="0">
        <x:v>23.6387</x:v>
      </x:c>
      <x:c t="n" s="0">
        <x:v>7.961817</x:v>
      </x:c>
      <x:c t="n" s="0">
        <x:v>32.1441</x:v>
      </x:c>
      <x:c t="n" s="0">
        <x:v>22.0197</x:v>
      </x:c>
      <x:c t="n" s="0">
        <x:v>1.968693</x:v>
      </x:c>
      <x:c t="n" s="0">
        <x:v>2.847895</x:v>
      </x:c>
      <x:c t="n" s="0">
        <x:v>1.691326</x:v>
      </x:c>
      <x:c t="n" s="0">
        <x:v>-30.06697</x:v>
      </x:c>
      <x:c t="n" s="0">
        <x:v>-29.16826</x:v>
      </x:c>
      <x:c t="n" s="0">
        <x:v>-22.43274</x:v>
      </x:c>
      <x:c t="n" s="0">
        <x:v>-15.08399</x:v>
      </x:c>
      <x:c t="n" s="0">
        <x:v>-19.61232</x:v>
      </x:c>
      <x:c t="n" s="0">
        <x:v>-3.507535</x:v>
      </x:c>
      <x:c t="n" s="0">
        <x:v>6.219549</x:v>
      </x:c>
      <x:c t="n" s="0">
        <x:v>11.76576</x:v>
      </x:c>
      <x:c t="n" s="0">
        <x:v>18.86557</x:v>
      </x:c>
      <x:c t="n" s="0">
        <x:v>13.3805</x:v>
      </x:c>
      <x:c t="n" s="0">
        <x:v>24.24599</x:v>
      </x:c>
      <x:c t="n" s="0">
        <x:v>8.279289</x:v>
      </x:c>
      <x:c t="n" s="0">
        <x:v>24.5758</x:v>
      </x:c>
      <x:c t="n" s="0">
        <x:v>23.74499</x:v>
      </x:c>
      <x:c t="n" s="0">
        <x:v>22.76033</x:v>
      </x:c>
      <x:c t="n" s="0">
        <x:v>25.38969</x:v>
      </x:c>
      <x:c t="n" s="0">
        <x:v>19.12229</x:v>
      </x:c>
      <x:c t="n" s="0">
        <x:v>27.72259</x:v>
      </x:c>
      <x:c t="n" s="0">
        <x:v>27.8082</x:v>
      </x:c>
      <x:c t="n" s="0">
        <x:v>33.21806</x:v>
      </x:c>
      <x:c t="n" s="0">
        <x:v>30.65595</x:v>
      </x:c>
      <x:c t="n" s="0">
        <x:v>37.96846</x:v>
      </x:c>
      <x:c t="n" s="0">
        <x:v>40.96842</x:v>
      </x:c>
      <x:c t="n" s="0">
        <x:v>41.22467</x:v>
      </x:c>
      <x:c t="n" s="0">
        <x:v>37.91286</x:v>
      </x:c>
      <x:c t="n" s="0">
        <x:v>32.57794</x:v>
      </x:c>
      <x:c t="n" s="0">
        <x:v>33.16697</x:v>
      </x:c>
      <x:c t="n" s="0">
        <x:v>27.35819</x:v>
      </x:c>
      <x:c t="n" s="0">
        <x:v>30.54807</x:v>
      </x:c>
      <x:c t="n" s="0">
        <x:v>21.89138</x:v>
      </x:c>
      <x:c t="n" s="0">
        <x:v>7.143292</x:v>
      </x:c>
      <x:c t="n" s="0">
        <x:v>27.85549</x:v>
      </x:c>
      <x:c t="n" s="0">
        <x:v>16.21625</x:v>
      </x:c>
      <x:c t="n" s="0">
        <x:v>1.120303</x:v>
      </x:c>
      <x:c t="n" s="0">
        <x:v>3.062605</x:v>
      </x:c>
      <x:c t="n" s="0">
        <x:v>1.287949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43944.1108333333</x:v>
      </x:c>
      <x:c t="n" s="7">
        <x:v>43944.1108333333</x:v>
      </x:c>
      <x:c t="n" s="0">
        <x:v>49.6974</x:v>
      </x:c>
      <x:c t="n" s="0">
        <x:v>54.20069</x:v>
      </x:c>
      <x:c t="n" s="0">
        <x:v>61.57887</x:v>
      </x:c>
      <x:c t="n" s="0">
        <x:v>70.29866</x:v>
      </x:c>
      <x:c t="n" s="0">
        <x:v>-30.06697</x:v>
      </x:c>
      <x:c t="n" s="0">
        <x:v>-29.16826</x:v>
      </x:c>
      <x:c t="n" s="0">
        <x:v>-22.60272</x:v>
      </x:c>
      <x:c t="n" s="0">
        <x:v>-13.8236</x:v>
      </x:c>
      <x:c t="n" s="0">
        <x:v>-8.961106</x:v>
      </x:c>
      <x:c t="n" s="0">
        <x:v>-3.090601</x:v>
      </x:c>
      <x:c t="n" s="0">
        <x:v>5.900467</x:v>
      </x:c>
      <x:c t="n" s="0">
        <x:v>13.29631</x:v>
      </x:c>
      <x:c t="n" s="0">
        <x:v>18.761</x:v>
      </x:c>
      <x:c t="n" s="0">
        <x:v>19.81337</x:v>
      </x:c>
      <x:c t="n" s="0">
        <x:v>23.82499</x:v>
      </x:c>
      <x:c t="n" s="0">
        <x:v>21.68678</x:v>
      </x:c>
      <x:c t="n" s="0">
        <x:v>25.61923</x:v>
      </x:c>
      <x:c t="n" s="0">
        <x:v>26.71538</x:v>
      </x:c>
      <x:c t="n" s="0">
        <x:v>26.87406</x:v>
      </x:c>
      <x:c t="n" s="0">
        <x:v>27.08097</x:v>
      </x:c>
      <x:c t="n" s="0">
        <x:v>24.61958</x:v>
      </x:c>
      <x:c t="n" s="0">
        <x:v>27.02222</x:v>
      </x:c>
      <x:c t="n" s="0">
        <x:v>28.59306</x:v>
      </x:c>
      <x:c t="n" s="0">
        <x:v>32.75725</x:v>
      </x:c>
      <x:c t="n" s="0">
        <x:v>35.9967</x:v>
      </x:c>
      <x:c t="n" s="0">
        <x:v>42.0467</x:v>
      </x:c>
      <x:c t="n" s="0">
        <x:v>42.54981</x:v>
      </x:c>
      <x:c t="n" s="0">
        <x:v>40.76382</x:v>
      </x:c>
      <x:c t="n" s="0">
        <x:v>37.86079</x:v>
      </x:c>
      <x:c t="n" s="0">
        <x:v>35.22543</x:v>
      </x:c>
      <x:c t="n" s="0">
        <x:v>32.7787</x:v>
      </x:c>
      <x:c t="n" s="0">
        <x:v>28.84626</x:v>
      </x:c>
      <x:c t="n" s="0">
        <x:v>32.38675</x:v>
      </x:c>
      <x:c t="n" s="0">
        <x:v>23.45963</x:v>
      </x:c>
      <x:c t="n" s="0">
        <x:v>7.813404</x:v>
      </x:c>
      <x:c t="n" s="0">
        <x:v>31.56905</x:v>
      </x:c>
      <x:c t="n" s="0">
        <x:v>21.42315</x:v>
      </x:c>
      <x:c t="n" s="0">
        <x:v>2.006725</x:v>
      </x:c>
      <x:c t="n" s="0">
        <x:v>2.864298</x:v>
      </x:c>
      <x:c t="n" s="0">
        <x:v>1.676066</x:v>
      </x:c>
      <x:c t="n" s="0">
        <x:v>-30.06697</x:v>
      </x:c>
      <x:c t="n" s="0">
        <x:v>-29.16826</x:v>
      </x:c>
      <x:c t="n" s="0">
        <x:v>-22.43274</x:v>
      </x:c>
      <x:c t="n" s="0">
        <x:v>-15.08399</x:v>
      </x:c>
      <x:c t="n" s="0">
        <x:v>-19.61232</x:v>
      </x:c>
      <x:c t="n" s="0">
        <x:v>-5.722515</x:v>
      </x:c>
      <x:c t="n" s="0">
        <x:v>6.219549</x:v>
      </x:c>
      <x:c t="n" s="0">
        <x:v>10.40823</x:v>
      </x:c>
      <x:c t="n" s="0">
        <x:v>18.58051</x:v>
      </x:c>
      <x:c t="n" s="0">
        <x:v>13.8484</x:v>
      </x:c>
      <x:c t="n" s="0">
        <x:v>24.24599</x:v>
      </x:c>
      <x:c t="n" s="0">
        <x:v>15.46136</x:v>
      </x:c>
      <x:c t="n" s="0">
        <x:v>22.68739</x:v>
      </x:c>
      <x:c t="n" s="0">
        <x:v>22.56599</x:v>
      </x:c>
      <x:c t="n" s="0">
        <x:v>24.96832</x:v>
      </x:c>
      <x:c t="n" s="0">
        <x:v>20.9213</x:v>
      </x:c>
      <x:c t="n" s="0">
        <x:v>17.71887</x:v>
      </x:c>
      <x:c t="n" s="0">
        <x:v>21.9703</x:v>
      </x:c>
      <x:c t="n" s="0">
        <x:v>31.14566</x:v>
      </x:c>
      <x:c t="n" s="0">
        <x:v>31.43357</x:v>
      </x:c>
      <x:c t="n" s="0">
        <x:v>29.01356</x:v>
      </x:c>
      <x:c t="n" s="0">
        <x:v>40.51441</x:v>
      </x:c>
      <x:c t="n" s="0">
        <x:v>44.43851</x:v>
      </x:c>
      <x:c t="n" s="0">
        <x:v>38.38644</x:v>
      </x:c>
      <x:c t="n" s="0">
        <x:v>36.61066</x:v>
      </x:c>
      <x:c t="n" s="0">
        <x:v>34.27141</x:v>
      </x:c>
      <x:c t="n" s="0">
        <x:v>32.333</x:v>
      </x:c>
      <x:c t="n" s="0">
        <x:v>29.16479</x:v>
      </x:c>
      <x:c t="n" s="0">
        <x:v>27.78519</x:v>
      </x:c>
      <x:c t="n" s="0">
        <x:v>22.43968</x:v>
      </x:c>
      <x:c t="n" s="0">
        <x:v>7.284735</x:v>
      </x:c>
      <x:c t="n" s="0">
        <x:v>22.97685</x:v>
      </x:c>
      <x:c t="n" s="0">
        <x:v>12.53707</x:v>
      </x:c>
      <x:c t="n" s="0">
        <x:v>2.401356</x:v>
      </x:c>
      <x:c t="n" s="0">
        <x:v>3.410895</x:v>
      </x:c>
      <x:c t="n" s="0">
        <x:v>1.584657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43944.1108333333</x:v>
      </x:c>
      <x:c t="n" s="7">
        <x:v>43944.1108333333</x:v>
      </x:c>
      <x:c t="n" s="0">
        <x:v>49.9259</x:v>
      </x:c>
      <x:c t="n" s="0">
        <x:v>57.21099</x:v>
      </x:c>
      <x:c t="n" s="0">
        <x:v>64.78448</x:v>
      </x:c>
      <x:c t="n" s="0">
        <x:v>70.06801</x:v>
      </x:c>
      <x:c t="n" s="0">
        <x:v>-30.06697</x:v>
      </x:c>
      <x:c t="n" s="0">
        <x:v>-29.16826</x:v>
      </x:c>
      <x:c t="n" s="0">
        <x:v>-22.59835</x:v>
      </x:c>
      <x:c t="n" s="0">
        <x:v>-14.11793</x:v>
      </x:c>
      <x:c t="n" s="0">
        <x:v>-9.582989</x:v>
      </x:c>
      <x:c t="n" s="0">
        <x:v>-3.388734</x:v>
      </x:c>
      <x:c t="n" s="0">
        <x:v>5.878257</x:v>
      </x:c>
      <x:c t="n" s="0">
        <x:v>12.97691</x:v>
      </x:c>
      <x:c t="n" s="0">
        <x:v>18.43442</x:v>
      </x:c>
      <x:c t="n" s="0">
        <x:v>19.43903</x:v>
      </x:c>
      <x:c t="n" s="0">
        <x:v>23.88904</x:v>
      </x:c>
      <x:c t="n" s="0">
        <x:v>21.31042</x:v>
      </x:c>
      <x:c t="n" s="0">
        <x:v>25.38128</x:v>
      </x:c>
      <x:c t="n" s="0">
        <x:v>26.22224</x:v>
      </x:c>
      <x:c t="n" s="0">
        <x:v>26.46318</x:v>
      </x:c>
      <x:c t="n" s="0">
        <x:v>26.60364</x:v>
      </x:c>
      <x:c t="n" s="0">
        <x:v>24.11526</x:v>
      </x:c>
      <x:c t="n" s="0">
        <x:v>26.84946</x:v>
      </x:c>
      <x:c t="n" s="0">
        <x:v>28.71723</x:v>
      </x:c>
      <x:c t="n" s="0">
        <x:v>32.58816</x:v>
      </x:c>
      <x:c t="n" s="0">
        <x:v>35.56699</x:v>
      </x:c>
      <x:c t="n" s="0">
        <x:v>42.23643</x:v>
      </x:c>
      <x:c t="n" s="0">
        <x:v>42.76517</x:v>
      </x:c>
      <x:c t="n" s="0">
        <x:v>40.96636</x:v>
      </x:c>
      <x:c t="n" s="0">
        <x:v>38.42858</x:v>
      </x:c>
      <x:c t="n" s="0">
        <x:v>35.49602</x:v>
      </x:c>
      <x:c t="n" s="0">
        <x:v>33.16635</x:v>
      </x:c>
      <x:c t="n" s="0">
        <x:v>28.62578</x:v>
      </x:c>
      <x:c t="n" s="0">
        <x:v>31.99653</x:v>
      </x:c>
      <x:c t="n" s="0">
        <x:v>23.34653</x:v>
      </x:c>
      <x:c t="n" s="0">
        <x:v>7.820914</x:v>
      </x:c>
      <x:c t="n" s="0">
        <x:v>30.93739</x:v>
      </x:c>
      <x:c t="n" s="0">
        <x:v>20.79569</x:v>
      </x:c>
      <x:c t="n" s="0">
        <x:v>2.116181</x:v>
      </x:c>
      <x:c t="n" s="0">
        <x:v>3.083783</x:v>
      </x:c>
      <x:c t="n" s="0">
        <x:v>1.704498</x:v>
      </x:c>
      <x:c t="n" s="0">
        <x:v>-30.06697</x:v>
      </x:c>
      <x:c t="n" s="0">
        <x:v>-29.16826</x:v>
      </x:c>
      <x:c t="n" s="0">
        <x:v>-22.62948</x:v>
      </x:c>
      <x:c t="n" s="0">
        <x:v>-17.10785</x:v>
      </x:c>
      <x:c t="n" s="0">
        <x:v>-19.61232</x:v>
      </x:c>
      <x:c t="n" s="0">
        <x:v>-5.722515</x:v>
      </x:c>
      <x:c t="n" s="0">
        <x:v>5.533128</x:v>
      </x:c>
      <x:c t="n" s="0">
        <x:v>10.40823</x:v>
      </x:c>
      <x:c t="n" s="0">
        <x:v>15.7831</x:v>
      </x:c>
      <x:c t="n" s="0">
        <x:v>16.19093</x:v>
      </x:c>
      <x:c t="n" s="0">
        <x:v>24.24599</x:v>
      </x:c>
      <x:c t="n" s="0">
        <x:v>18.03494</x:v>
      </x:c>
      <x:c t="n" s="0">
        <x:v>23.87168</x:v>
      </x:c>
      <x:c t="n" s="0">
        <x:v>20.94252</x:v>
      </x:c>
      <x:c t="n" s="0">
        <x:v>22.16296</x:v>
      </x:c>
      <x:c t="n" s="0">
        <x:v>21.74811</x:v>
      </x:c>
      <x:c t="n" s="0">
        <x:v>18.80899</x:v>
      </x:c>
      <x:c t="n" s="0">
        <x:v>25.55303</x:v>
      </x:c>
      <x:c t="n" s="0">
        <x:v>29.44603</x:v>
      </x:c>
      <x:c t="n" s="0">
        <x:v>31.57769</x:v>
      </x:c>
      <x:c t="n" s="0">
        <x:v>31.6251</x:v>
      </x:c>
      <x:c t="n" s="0">
        <x:v>43.10581</x:v>
      </x:c>
      <x:c t="n" s="0">
        <x:v>44.81646</x:v>
      </x:c>
      <x:c t="n" s="0">
        <x:v>41.87649</x:v>
      </x:c>
      <x:c t="n" s="0">
        <x:v>40.53019</x:v>
      </x:c>
      <x:c t="n" s="0">
        <x:v>37.74308</x:v>
      </x:c>
      <x:c t="n" s="0">
        <x:v>34.5198</x:v>
      </x:c>
      <x:c t="n" s="0">
        <x:v>27.71414</x:v>
      </x:c>
      <x:c t="n" s="0">
        <x:v>29.11023</x:v>
      </x:c>
      <x:c t="n" s="0">
        <x:v>22.33454</x:v>
      </x:c>
      <x:c t="n" s="0">
        <x:v>8.145442</x:v>
      </x:c>
      <x:c t="n" s="0">
        <x:v>19.13303</x:v>
      </x:c>
      <x:c t="n" s="0">
        <x:v>9.784127</x:v>
      </x:c>
      <x:c t="n" s="0">
        <x:v>2.584948</x:v>
      </x:c>
      <x:c t="n" s="0">
        <x:v>3.940974</x:v>
      </x:c>
      <x:c t="n" s="0">
        <x:v>1.924362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43944.1108333333</x:v>
      </x:c>
      <x:c t="n" s="7">
        <x:v>43944.1108333333</x:v>
      </x:c>
      <x:c t="n" s="0">
        <x:v>48.66021</x:v>
      </x:c>
      <x:c t="n" s="0">
        <x:v>54.20069</x:v>
      </x:c>
      <x:c t="n" s="0">
        <x:v>56.84216</x:v>
      </x:c>
      <x:c t="n" s="0">
        <x:v>67.28836</x:v>
      </x:c>
      <x:c t="n" s="0">
        <x:v>-30.06697</x:v>
      </x:c>
      <x:c t="n" s="0">
        <x:v>-29.16826</x:v>
      </x:c>
      <x:c t="n" s="0">
        <x:v>-22.65221</x:v>
      </x:c>
      <x:c t="n" s="0">
        <x:v>-14.79931</x:v>
      </x:c>
      <x:c t="n" s="0">
        <x:v>-10.19519</x:v>
      </x:c>
      <x:c t="n" s="0">
        <x:v>-3.660625</x:v>
      </x:c>
      <x:c t="n" s="0">
        <x:v>5.657192</x:v>
      </x:c>
      <x:c t="n" s="0">
        <x:v>12.87838</x:v>
      </x:c>
      <x:c t="n" s="0">
        <x:v>18.13464</x:v>
      </x:c>
      <x:c t="n" s="0">
        <x:v>19.09163</x:v>
      </x:c>
      <x:c t="n" s="0">
        <x:v>23.30546</x:v>
      </x:c>
      <x:c t="n" s="0">
        <x:v>20.96098</x:v>
      </x:c>
      <x:c t="n" s="0">
        <x:v>25.30129</x:v>
      </x:c>
      <x:c t="n" s="0">
        <x:v>25.80845</x:v>
      </x:c>
      <x:c t="n" s="0">
        <x:v>26.19386</x:v>
      </x:c>
      <x:c t="n" s="0">
        <x:v>26.13544</x:v>
      </x:c>
      <x:c t="n" s="0">
        <x:v>23.70605</x:v>
      </x:c>
      <x:c t="n" s="0">
        <x:v>26.53614</x:v>
      </x:c>
      <x:c t="n" s="0">
        <x:v>28.30143</x:v>
      </x:c>
      <x:c t="n" s="0">
        <x:v>33.64763</x:v>
      </x:c>
      <x:c t="n" s="0">
        <x:v>35.12434</x:v>
      </x:c>
      <x:c t="n" s="0">
        <x:v>42.13268</x:v>
      </x:c>
      <x:c t="n" s="0">
        <x:v>43.15496</x:v>
      </x:c>
      <x:c t="n" s="0">
        <x:v>40.92457</x:v>
      </x:c>
      <x:c t="n" s="0">
        <x:v>38.30551</x:v>
      </x:c>
      <x:c t="n" s="0">
        <x:v>35.50476</x:v>
      </x:c>
      <x:c t="n" s="0">
        <x:v>33.08641</x:v>
      </x:c>
      <x:c t="n" s="0">
        <x:v>29.06007</x:v>
      </x:c>
      <x:c t="n" s="0">
        <x:v>31.6922</x:v>
      </x:c>
      <x:c t="n" s="0">
        <x:v>23.04008</x:v>
      </x:c>
      <x:c t="n" s="0">
        <x:v>7.841371</x:v>
      </x:c>
      <x:c t="n" s="0">
        <x:v>30.27485</x:v>
      </x:c>
      <x:c t="n" s="0">
        <x:v>20.141</x:v>
      </x:c>
      <x:c t="n" s="0">
        <x:v>2.023265</x:v>
      </x:c>
      <x:c t="n" s="0">
        <x:v>3.030212</x:v>
      </x:c>
      <x:c t="n" s="0">
        <x:v>1.821215</x:v>
      </x:c>
      <x:c t="n" s="0">
        <x:v>-30.06697</x:v>
      </x:c>
      <x:c t="n" s="0">
        <x:v>-29.16826</x:v>
      </x:c>
      <x:c t="n" s="0">
        <x:v>-22.97858</x:v>
      </x:c>
      <x:c t="n" s="0">
        <x:v>-27.20238</x:v>
      </x:c>
      <x:c t="n" s="0">
        <x:v>-19.61232</x:v>
      </x:c>
      <x:c t="n" s="0">
        <x:v>-5.722515</x:v>
      </x:c>
      <x:c t="n" s="0">
        <x:v>4.073863</x:v>
      </x:c>
      <x:c t="n" s="0">
        <x:v>12.64054</x:v>
      </x:c>
      <x:c t="n" s="0">
        <x:v>15.7831</x:v>
      </x:c>
      <x:c t="n" s="0">
        <x:v>16.19093</x:v>
      </x:c>
      <x:c t="n" s="0">
        <x:v>5.258603</x:v>
      </x:c>
      <x:c t="n" s="0">
        <x:v>18.03494</x:v>
      </x:c>
      <x:c t="n" s="0">
        <x:v>24.80125</x:v>
      </x:c>
      <x:c t="n" s="0">
        <x:v>22.14219</x:v>
      </x:c>
      <x:c t="n" s="0">
        <x:v>25.06462</x:v>
      </x:c>
      <x:c t="n" s="0">
        <x:v>21.3163</x:v>
      </x:c>
      <x:c t="n" s="0">
        <x:v>20.04585</x:v>
      </x:c>
      <x:c t="n" s="0">
        <x:v>25.66994</x:v>
      </x:c>
      <x:c t="n" s="0">
        <x:v>24.61847</x:v>
      </x:c>
      <x:c t="n" s="0">
        <x:v>37.81754</x:v>
      </x:c>
      <x:c t="n" s="0">
        <x:v>31.06902</x:v>
      </x:c>
      <x:c t="n" s="0">
        <x:v>42.17765</x:v>
      </x:c>
      <x:c t="n" s="0">
        <x:v>45.28899</x:v>
      </x:c>
      <x:c t="n" s="0">
        <x:v>40.95876</x:v>
      </x:c>
      <x:c t="n" s="0">
        <x:v>38.57956</x:v>
      </x:c>
      <x:c t="n" s="0">
        <x:v>35.847</x:v>
      </x:c>
      <x:c t="n" s="0">
        <x:v>32.82028</x:v>
      </x:c>
      <x:c t="n" s="0">
        <x:v>30.90869</x:v>
      </x:c>
      <x:c t="n" s="0">
        <x:v>28.94795</x:v>
      </x:c>
      <x:c t="n" s="0">
        <x:v>21.14777</x:v>
      </x:c>
      <x:c t="n" s="0">
        <x:v>7.780539</x:v>
      </x:c>
      <x:c t="n" s="0">
        <x:v>16.21147</x:v>
      </x:c>
      <x:c t="n" s="0">
        <x:v>7.165618</x:v>
      </x:c>
      <x:c t="n" s="0">
        <x:v>1.455505</x:v>
      </x:c>
      <x:c t="n" s="0">
        <x:v>2.685165</x:v>
      </x:c>
      <x:c t="n" s="0">
        <x:v>2.533163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43944.1108333333</x:v>
      </x:c>
      <x:c t="n" s="7">
        <x:v>43944.1108333333</x:v>
      </x:c>
      <x:c t="n" s="0">
        <x:v>48.69044</x:v>
      </x:c>
      <x:c t="n" s="0">
        <x:v>54.20069</x:v>
      </x:c>
      <x:c t="n" s="0">
        <x:v>59.94118</x:v>
      </x:c>
      <x:c t="n" s="0">
        <x:v>68.89687</x:v>
      </x:c>
      <x:c t="n" s="0">
        <x:v>-30.06697</x:v>
      </x:c>
      <x:c t="n" s="0">
        <x:v>-29.16826</x:v>
      </x:c>
      <x:c t="n" s="0">
        <x:v>-22.69853</x:v>
      </x:c>
      <x:c t="n" s="0">
        <x:v>-15.48004</x:v>
      </x:c>
      <x:c t="n" s="0">
        <x:v>-10.72773</x:v>
      </x:c>
      <x:c t="n" s="0">
        <x:v>-3.907113</x:v>
      </x:c>
      <x:c t="n" s="0">
        <x:v>5.459058</x:v>
      </x:c>
      <x:c t="n" s="0">
        <x:v>13.08101</x:v>
      </x:c>
      <x:c t="n" s="0">
        <x:v>17.99078</x:v>
      </x:c>
      <x:c t="n" s="0">
        <x:v>18.68546</x:v>
      </x:c>
      <x:c t="n" s="0">
        <x:v>22.63178</x:v>
      </x:c>
      <x:c t="n" s="0">
        <x:v>20.62285</x:v>
      </x:c>
      <x:c t="n" s="0">
        <x:v>25.11984</x:v>
      </x:c>
      <x:c t="n" s="0">
        <x:v>25.45496</x:v>
      </x:c>
      <x:c t="n" s="0">
        <x:v>26.55654</x:v>
      </x:c>
      <x:c t="n" s="0">
        <x:v>25.76573</x:v>
      </x:c>
      <x:c t="n" s="0">
        <x:v>23.61642</x:v>
      </x:c>
      <x:c t="n" s="0">
        <x:v>27.03181</x:v>
      </x:c>
      <x:c t="n" s="0">
        <x:v>28.71613</x:v>
      </x:c>
      <x:c t="n" s="0">
        <x:v>33.86582</x:v>
      </x:c>
      <x:c t="n" s="0">
        <x:v>34.88628</x:v>
      </x:c>
      <x:c t="n" s="0">
        <x:v>42.4838</x:v>
      </x:c>
      <x:c t="n" s="0">
        <x:v>43.66417</x:v>
      </x:c>
      <x:c t="n" s="0">
        <x:v>41.53433</x:v>
      </x:c>
      <x:c t="n" s="0">
        <x:v>38.76163</x:v>
      </x:c>
      <x:c t="n" s="0">
        <x:v>35.80404</x:v>
      </x:c>
      <x:c t="n" s="0">
        <x:v>32.93396</x:v>
      </x:c>
      <x:c t="n" s="0">
        <x:v>29.32397</x:v>
      </x:c>
      <x:c t="n" s="0">
        <x:v>31.39821</x:v>
      </x:c>
      <x:c t="n" s="0">
        <x:v>22.86471</x:v>
      </x:c>
      <x:c t="n" s="0">
        <x:v>7.942694</x:v>
      </x:c>
      <x:c t="n" s="0">
        <x:v>29.61496</x:v>
      </x:c>
      <x:c t="n" s="0">
        <x:v>19.49682</x:v>
      </x:c>
      <x:c t="n" s="0">
        <x:v>2.111325</x:v>
      </x:c>
      <x:c t="n" s="0">
        <x:v>2.931506</x:v>
      </x:c>
      <x:c t="n" s="0">
        <x:v>1.80793</x:v>
      </x:c>
      <x:c t="n" s="0">
        <x:v>-30.06697</x:v>
      </x:c>
      <x:c t="n" s="0">
        <x:v>-29.16826</x:v>
      </x:c>
      <x:c t="n" s="0">
        <x:v>-22.97858</x:v>
      </x:c>
      <x:c t="n" s="0">
        <x:v>-27.20238</x:v>
      </x:c>
      <x:c t="n" s="0">
        <x:v>-16.669</x:v>
      </x:c>
      <x:c t="n" s="0">
        <x:v>-5.722515</x:v>
      </x:c>
      <x:c t="n" s="0">
        <x:v>4.073863</x:v>
      </x:c>
      <x:c t="n" s="0">
        <x:v>14.10773</x:v>
      </x:c>
      <x:c t="n" s="0">
        <x:v>17.21473</x:v>
      </x:c>
      <x:c t="n" s="0">
        <x:v>14.36412</x:v>
      </x:c>
      <x:c t="n" s="0">
        <x:v>5.258603</x:v>
      </x:c>
      <x:c t="n" s="0">
        <x:v>17.74948</x:v>
      </x:c>
      <x:c t="n" s="0">
        <x:v>23.42012</x:v>
      </x:c>
      <x:c t="n" s="0">
        <x:v>22.47826</x:v>
      </x:c>
      <x:c t="n" s="0">
        <x:v>28.22596</x:v>
      </x:c>
      <x:c t="n" s="0">
        <x:v>22.7652</x:v>
      </x:c>
      <x:c t="n" s="0">
        <x:v>23.34722</x:v>
      </x:c>
      <x:c t="n" s="0">
        <x:v>28.38383</x:v>
      </x:c>
      <x:c t="n" s="0">
        <x:v>31.20042</x:v>
      </x:c>
      <x:c t="n" s="0">
        <x:v>33.13389</x:v>
      </x:c>
      <x:c t="n" s="0">
        <x:v>33.25192</x:v>
      </x:c>
      <x:c t="n" s="0">
        <x:v>43.6076</x:v>
      </x:c>
      <x:c t="n" s="0">
        <x:v>44.48087</x:v>
      </x:c>
      <x:c t="n" s="0">
        <x:v>44.1385</x:v>
      </x:c>
      <x:c t="n" s="0">
        <x:v>40.01851</x:v>
      </x:c>
      <x:c t="n" s="0">
        <x:v>36.79713</x:v>
      </x:c>
      <x:c t="n" s="0">
        <x:v>31.72692</x:v>
      </x:c>
      <x:c t="n" s="0">
        <x:v>30.79818</x:v>
      </x:c>
      <x:c t="n" s="0">
        <x:v>28.92447</x:v>
      </x:c>
      <x:c t="n" s="0">
        <x:v>21.43467</x:v>
      </x:c>
      <x:c t="n" s="0">
        <x:v>9.303852</x:v>
      </x:c>
      <x:c t="n" s="0">
        <x:v>15.19954</x:v>
      </x:c>
      <x:c t="n" s="0">
        <x:v>7.197663</x:v>
      </x:c>
      <x:c t="n" s="0">
        <x:v>2.776376</x:v>
      </x:c>
      <x:c t="n" s="0">
        <x:v>2.281453</x:v>
      </x:c>
      <x:c t="n" s="0">
        <x:v>1.535411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43944.1108333333</x:v>
      </x:c>
      <x:c t="n" s="7">
        <x:v>43944.1108333333</x:v>
      </x:c>
      <x:c t="n" s="0">
        <x:v>48.73059</x:v>
      </x:c>
      <x:c t="n" s="0">
        <x:v>54.20069</x:v>
      </x:c>
      <x:c t="n" s="0">
        <x:v>64.04044</x:v>
      </x:c>
      <x:c t="n" s="0">
        <x:v>70.65778</x:v>
      </x:c>
      <x:c t="n" s="0">
        <x:v>-30.06697</x:v>
      </x:c>
      <x:c t="n" s="0">
        <x:v>-29.16826</x:v>
      </x:c>
      <x:c t="n" s="0">
        <x:v>-22.73866</x:v>
      </x:c>
      <x:c t="n" s="0">
        <x:v>-16.15999</x:v>
      </x:c>
      <x:c t="n" s="0">
        <x:v>-11.19843</x:v>
      </x:c>
      <x:c t="n" s="0">
        <x:v>-4.129295</x:v>
      </x:c>
      <x:c t="n" s="0">
        <x:v>5.282382</x:v>
      </x:c>
      <x:c t="n" s="0">
        <x:v>13.26589</x:v>
      </x:c>
      <x:c t="n" s="0">
        <x:v>17.93633</x:v>
      </x:c>
      <x:c t="n" s="0">
        <x:v>18.03527</x:v>
      </x:c>
      <x:c t="n" s="0">
        <x:v>21.96005</x:v>
      </x:c>
      <x:c t="n" s="0">
        <x:v>20.2646</x:v>
      </x:c>
      <x:c t="n" s="0">
        <x:v>24.61927</x:v>
      </x:c>
      <x:c t="n" s="0">
        <x:v>25.40904</x:v>
      </x:c>
      <x:c t="n" s="0">
        <x:v>26.2683</x:v>
      </x:c>
      <x:c t="n" s="0">
        <x:v>25.46264</x:v>
      </x:c>
      <x:c t="n" s="0">
        <x:v>24.45647</x:v>
      </x:c>
      <x:c t="n" s="0">
        <x:v>26.58131</x:v>
      </x:c>
      <x:c t="n" s="0">
        <x:v>29.11785</x:v>
      </x:c>
      <x:c t="n" s="0">
        <x:v>33.86752</x:v>
      </x:c>
      <x:c t="n" s="0">
        <x:v>35.51592</x:v>
      </x:c>
      <x:c t="n" s="0">
        <x:v>42.13091</x:v>
      </x:c>
      <x:c t="n" s="0">
        <x:v>43.15437</x:v>
      </x:c>
      <x:c t="n" s="0">
        <x:v>41.42669</x:v>
      </x:c>
      <x:c t="n" s="0">
        <x:v>38.8973</x:v>
      </x:c>
      <x:c t="n" s="0">
        <x:v>36.12515</x:v>
      </x:c>
      <x:c t="n" s="0">
        <x:v>32.70919</x:v>
      </x:c>
      <x:c t="n" s="0">
        <x:v>29.24494</x:v>
      </x:c>
      <x:c t="n" s="0">
        <x:v>31.11758</x:v>
      </x:c>
      <x:c t="n" s="0">
        <x:v>22.4917</x:v>
      </x:c>
      <x:c t="n" s="0">
        <x:v>8.108656</x:v>
      </x:c>
      <x:c t="n" s="0">
        <x:v>28.9527</x:v>
      </x:c>
      <x:c t="n" s="0">
        <x:v>18.85925</x:v>
      </x:c>
      <x:c t="n" s="0">
        <x:v>2.187316</x:v>
      </x:c>
      <x:c t="n" s="0">
        <x:v>2.978437</x:v>
      </x:c>
      <x:c t="n" s="0">
        <x:v>1.838137</x:v>
      </x:c>
      <x:c t="n" s="0">
        <x:v>-30.06697</x:v>
      </x:c>
      <x:c t="n" s="0">
        <x:v>-29.16826</x:v>
      </x:c>
      <x:c t="n" s="0">
        <x:v>-22.97858</x:v>
      </x:c>
      <x:c t="n" s="0">
        <x:v>-27.20238</x:v>
      </x:c>
      <x:c t="n" s="0">
        <x:v>-16.00918</x:v>
      </x:c>
      <x:c t="n" s="0">
        <x:v>-5.722515</x:v>
      </x:c>
      <x:c t="n" s="0">
        <x:v>4.073863</x:v>
      </x:c>
      <x:c t="n" s="0">
        <x:v>14.3033</x:v>
      </x:c>
      <x:c t="n" s="0">
        <x:v>17.60334</x:v>
      </x:c>
      <x:c t="n" s="0">
        <x:v>5.451355</x:v>
      </x:c>
      <x:c t="n" s="0">
        <x:v>5.258603</x:v>
      </x:c>
      <x:c t="n" s="0">
        <x:v>17.22759</x:v>
      </x:c>
      <x:c t="n" s="0">
        <x:v>19.172</x:v>
      </x:c>
      <x:c t="n" s="0">
        <x:v>25.38447</x:v>
      </x:c>
      <x:c t="n" s="0">
        <x:v>22.67895</x:v>
      </x:c>
      <x:c t="n" s="0">
        <x:v>23.05544</x:v>
      </x:c>
      <x:c t="n" s="0">
        <x:v>27.4016</x:v>
      </x:c>
      <x:c t="n" s="0">
        <x:v>22.7648</x:v>
      </x:c>
      <x:c t="n" s="0">
        <x:v>30.05952</x:v>
      </x:c>
      <x:c t="n" s="0">
        <x:v>34.47173</x:v>
      </x:c>
      <x:c t="n" s="0">
        <x:v>38.582</x:v>
      </x:c>
      <x:c t="n" s="0">
        <x:v>38.96889</x:v>
      </x:c>
      <x:c t="n" s="0">
        <x:v>39.16113</x:v>
      </x:c>
      <x:c t="n" s="0">
        <x:v>40.34799</x:v>
      </x:c>
      <x:c t="n" s="0">
        <x:v>40.37279</x:v>
      </x:c>
      <x:c t="n" s="0">
        <x:v>36.97775</x:v>
      </x:c>
      <x:c t="n" s="0">
        <x:v>31.40982</x:v>
      </x:c>
      <x:c t="n" s="0">
        <x:v>27.24077</x:v>
      </x:c>
      <x:c t="n" s="0">
        <x:v>29.34837</x:v>
      </x:c>
      <x:c t="n" s="0">
        <x:v>19.03447</x:v>
      </x:c>
      <x:c t="n" s="0">
        <x:v>8.794897</x:v>
      </x:c>
      <x:c t="n" s="0">
        <x:v>14.67422</x:v>
      </x:c>
      <x:c t="n" s="0">
        <x:v>8.122726</x:v>
      </x:c>
      <x:c t="n" s="0">
        <x:v>2.285169</x:v>
      </x:c>
      <x:c t="n" s="0">
        <x:v>3.190629</x:v>
      </x:c>
      <x:c t="n" s="0">
        <x:v>1.872774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43944.1108333333</x:v>
      </x:c>
      <x:c t="n" s="7">
        <x:v>43944.1108333333</x:v>
      </x:c>
      <x:c t="n" s="0">
        <x:v>47.80341</x:v>
      </x:c>
      <x:c t="n" s="0">
        <x:v>54.20069</x:v>
      </x:c>
      <x:c t="n" s="0">
        <x:v>66.81664</x:v>
      </x:c>
      <x:c t="n" s="0">
        <x:v>72.5321</x:v>
      </x:c>
      <x:c t="n" s="0">
        <x:v>-30.06697</x:v>
      </x:c>
      <x:c t="n" s="0">
        <x:v>-29.16826</x:v>
      </x:c>
      <x:c t="n" s="0">
        <x:v>-22.77324</x:v>
      </x:c>
      <x:c t="n" s="0">
        <x:v>-16.83905</x:v>
      </x:c>
      <x:c t="n" s="0">
        <x:v>-11.64524</x:v>
      </x:c>
      <x:c t="n" s="0">
        <x:v>-4.347255</x:v>
      </x:c>
      <x:c t="n" s="0">
        <x:v>5.017343</x:v>
      </x:c>
      <x:c t="n" s="0">
        <x:v>13.53478</x:v>
      </x:c>
      <x:c t="n" s="0">
        <x:v>17.88929</x:v>
      </x:c>
      <x:c t="n" s="0">
        <x:v>17.39072</x:v>
      </x:c>
      <x:c t="n" s="0">
        <x:v>21.36299</x:v>
      </x:c>
      <x:c t="n" s="0">
        <x:v>19.93336</x:v>
      </x:c>
      <x:c t="n" s="0">
        <x:v>24.14075</x:v>
      </x:c>
      <x:c t="n" s="0">
        <x:v>25.49176</x:v>
      </x:c>
      <x:c t="n" s="0">
        <x:v>25.62708</x:v>
      </x:c>
      <x:c t="n" s="0">
        <x:v>25.49858</x:v>
      </x:c>
      <x:c t="n" s="0">
        <x:v>24.30466</x:v>
      </x:c>
      <x:c t="n" s="0">
        <x:v>26.47265</x:v>
      </x:c>
      <x:c t="n" s="0">
        <x:v>28.69168</x:v>
      </x:c>
      <x:c t="n" s="0">
        <x:v>33.79979</x:v>
      </x:c>
      <x:c t="n" s="0">
        <x:v>35.25582</x:v>
      </x:c>
      <x:c t="n" s="0">
        <x:v>42.27823</x:v>
      </x:c>
      <x:c t="n" s="0">
        <x:v>42.94893</x:v>
      </x:c>
      <x:c t="n" s="0">
        <x:v>41.18194</x:v>
      </x:c>
      <x:c t="n" s="0">
        <x:v>39.00561</x:v>
      </x:c>
      <x:c t="n" s="0">
        <x:v>35.93051</x:v>
      </x:c>
      <x:c t="n" s="0">
        <x:v>32.84258</x:v>
      </x:c>
      <x:c t="n" s="0">
        <x:v>29.54559</x:v>
      </x:c>
      <x:c t="n" s="0">
        <x:v>31.19473</x:v>
      </x:c>
      <x:c t="n" s="0">
        <x:v>22.37575</x:v>
      </x:c>
      <x:c t="n" s="0">
        <x:v>8.269928</x:v>
      </x:c>
      <x:c t="n" s="0">
        <x:v>28.2913</x:v>
      </x:c>
      <x:c t="n" s="0">
        <x:v>18.23057</x:v>
      </x:c>
      <x:c t="n" s="0">
        <x:v>2.127338</x:v>
      </x:c>
      <x:c t="n" s="0">
        <x:v>3.073182</x:v>
      </x:c>
      <x:c t="n" s="0">
        <x:v>1.8237</x:v>
      </x:c>
      <x:c t="n" s="0">
        <x:v>-30.06697</x:v>
      </x:c>
      <x:c t="n" s="0">
        <x:v>-29.16826</x:v>
      </x:c>
      <x:c t="n" s="0">
        <x:v>-22.97858</x:v>
      </x:c>
      <x:c t="n" s="0">
        <x:v>-27.20238</x:v>
      </x:c>
      <x:c t="n" s="0">
        <x:v>-16.00918</x:v>
      </x:c>
      <x:c t="n" s="0">
        <x:v>-5.980384</x:v>
      </x:c>
      <x:c t="n" s="0">
        <x:v>2.499702</x:v>
      </x:c>
      <x:c t="n" s="0">
        <x:v>14.84214</x:v>
      </x:c>
      <x:c t="n" s="0">
        <x:v>17.60334</x:v>
      </x:c>
      <x:c t="n" s="0">
        <x:v>5.451355</x:v>
      </x:c>
      <x:c t="n" s="0">
        <x:v>14.03022</x:v>
      </x:c>
      <x:c t="n" s="0">
        <x:v>17.22759</x:v>
      </x:c>
      <x:c t="n" s="0">
        <x:v>19.172</x:v>
      </x:c>
      <x:c t="n" s="0">
        <x:v>26.38174</x:v>
      </x:c>
      <x:c t="n" s="0">
        <x:v>14.00877</x:v>
      </x:c>
      <x:c t="n" s="0">
        <x:v>26.21763</x:v>
      </x:c>
      <x:c t="n" s="0">
        <x:v>24.6026</x:v>
      </x:c>
      <x:c t="n" s="0">
        <x:v>26.24566</x:v>
      </x:c>
      <x:c t="n" s="0">
        <x:v>24.61716</x:v>
      </x:c>
      <x:c t="n" s="0">
        <x:v>33.04795</x:v>
      </x:c>
      <x:c t="n" s="0">
        <x:v>31.75181</x:v>
      </x:c>
      <x:c t="n" s="0">
        <x:v>43.24306</x:v>
      </x:c>
      <x:c t="n" s="0">
        <x:v>40.8034</x:v>
      </x:c>
      <x:c t="n" s="0">
        <x:v>40.02042</x:v>
      </x:c>
      <x:c t="n" s="0">
        <x:v>39.01368</x:v>
      </x:c>
      <x:c t="n" s="0">
        <x:v>34.62663</x:v>
      </x:c>
      <x:c t="n" s="0">
        <x:v>33.60076</x:v>
      </x:c>
      <x:c t="n" s="0">
        <x:v>31.00381</x:v>
      </x:c>
      <x:c t="n" s="0">
        <x:v>31.47322</x:v>
      </x:c>
      <x:c t="n" s="0">
        <x:v>21.85085</x:v>
      </x:c>
      <x:c t="n" s="0">
        <x:v>8.37633</x:v>
      </x:c>
      <x:c t="n" s="0">
        <x:v>13.68742</x:v>
      </x:c>
      <x:c t="n" s="0">
        <x:v>7.07736</x:v>
      </x:c>
      <x:c t="n" s="0">
        <x:v>1.833437</x:v>
      </x:c>
      <x:c t="n" s="0">
        <x:v>3.293079</x:v>
      </x:c>
      <x:c t="n" s="0">
        <x:v>2.498824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43944.1108333333</x:v>
      </x:c>
      <x:c t="n" s="7">
        <x:v>43944.1108333333</x:v>
      </x:c>
      <x:c t="n" s="0">
        <x:v>48.22428</x:v>
      </x:c>
      <x:c t="n" s="0">
        <x:v>54.20069</x:v>
      </x:c>
      <x:c t="n" s="0">
        <x:v>60.18209</x:v>
      </x:c>
      <x:c t="n" s="0">
        <x:v>66.64378</x:v>
      </x:c>
      <x:c t="n" s="0">
        <x:v>-30.06697</x:v>
      </x:c>
      <x:c t="n" s="0">
        <x:v>-29.16826</x:v>
      </x:c>
      <x:c t="n" s="0">
        <x:v>-22.80297</x:v>
      </x:c>
      <x:c t="n" s="0">
        <x:v>-17.51705</x:v>
      </x:c>
      <x:c t="n" s="0">
        <x:v>-12.06696</x:v>
      </x:c>
      <x:c t="n" s="0">
        <x:v>-4.597407</x:v>
      </x:c>
      <x:c t="n" s="0">
        <x:v>4.443635</x:v>
      </x:c>
      <x:c t="n" s="0">
        <x:v>13.75194</x:v>
      </x:c>
      <x:c t="n" s="0">
        <x:v>17.82247</x:v>
      </x:c>
      <x:c t="n" s="0">
        <x:v>16.95126</x:v>
      </x:c>
      <x:c t="n" s="0">
        <x:v>21.00086</x:v>
      </x:c>
      <x:c t="n" s="0">
        <x:v>20.81843</x:v>
      </x:c>
      <x:c t="n" s="0">
        <x:v>23.57811</x:v>
      </x:c>
      <x:c t="n" s="0">
        <x:v>26.07407</x:v>
      </x:c>
      <x:c t="n" s="0">
        <x:v>24.99143</x:v>
      </x:c>
      <x:c t="n" s="0">
        <x:v>25.71369</x:v>
      </x:c>
      <x:c t="n" s="0">
        <x:v>24.97702</x:v>
      </x:c>
      <x:c t="n" s="0">
        <x:v>26.43229</x:v>
      </x:c>
      <x:c t="n" s="0">
        <x:v>28.34694</x:v>
      </x:c>
      <x:c t="n" s="0">
        <x:v>34.33266</x:v>
      </x:c>
      <x:c t="n" s="0">
        <x:v>35.95442</x:v>
      </x:c>
      <x:c t="n" s="0">
        <x:v>42.05612</x:v>
      </x:c>
      <x:c t="n" s="0">
        <x:v>42.80987</x:v>
      </x:c>
      <x:c t="n" s="0">
        <x:v>41.05982</x:v>
      </x:c>
      <x:c t="n" s="0">
        <x:v>39.27386</x:v>
      </x:c>
      <x:c t="n" s="0">
        <x:v>35.93706</x:v>
      </x:c>
      <x:c t="n" s="0">
        <x:v>32.44062</x:v>
      </x:c>
      <x:c t="n" s="0">
        <x:v>29.22779</x:v>
      </x:c>
      <x:c t="n" s="0">
        <x:v>30.9315</x:v>
      </x:c>
      <x:c t="n" s="0">
        <x:v>22.21597</x:v>
      </x:c>
      <x:c t="n" s="0">
        <x:v>8.742058</x:v>
      </x:c>
      <x:c t="n" s="0">
        <x:v>27.63461</x:v>
      </x:c>
      <x:c t="n" s="0">
        <x:v>17.63002</x:v>
      </x:c>
      <x:c t="n" s="0">
        <x:v>2.172883</x:v>
      </x:c>
      <x:c t="n" s="0">
        <x:v>3.172457</x:v>
      </x:c>
      <x:c t="n" s="0">
        <x:v>2.034863</x:v>
      </x:c>
      <x:c t="n" s="0">
        <x:v>-30.06697</x:v>
      </x:c>
      <x:c t="n" s="0">
        <x:v>-29.16826</x:v>
      </x:c>
      <x:c t="n" s="0">
        <x:v>-22.97858</x:v>
      </x:c>
      <x:c t="n" s="0">
        <x:v>-27.20238</x:v>
      </x:c>
      <x:c t="n" s="0">
        <x:v>-16.00918</x:v>
      </x:c>
      <x:c t="n" s="0">
        <x:v>-6.447418</x:v>
      </x:c>
      <x:c t="n" s="0">
        <x:v>-3.156348</x:v>
      </x:c>
      <x:c t="n" s="0">
        <x:v>14.84214</x:v>
      </x:c>
      <x:c t="n" s="0">
        <x:v>17.36916</x:v>
      </x:c>
      <x:c t="n" s="0">
        <x:v>15.03308</x:v>
      </x:c>
      <x:c t="n" s="0">
        <x:v>17.91393</x:v>
      </x:c>
      <x:c t="n" s="0">
        <x:v>24.64064</x:v>
      </x:c>
      <x:c t="n" s="0">
        <x:v>15.83435</x:v>
      </x:c>
      <x:c t="n" s="0">
        <x:v>28.46485</x:v>
      </x:c>
      <x:c t="n" s="0">
        <x:v>13.90498</x:v>
      </x:c>
      <x:c t="n" s="0">
        <x:v>26.1442</x:v>
      </x:c>
      <x:c t="n" s="0">
        <x:v>26.96654</x:v>
      </x:c>
      <x:c t="n" s="0">
        <x:v>25.73063</x:v>
      </x:c>
      <x:c t="n" s="0">
        <x:v>26.01031</x:v>
      </x:c>
      <x:c t="n" s="0">
        <x:v>36.63282</x:v>
      </x:c>
      <x:c t="n" s="0">
        <x:v>38.60181</x:v>
      </x:c>
      <x:c t="n" s="0">
        <x:v>40.28536</x:v>
      </x:c>
      <x:c t="n" s="0">
        <x:v>41.75805</x:v>
      </x:c>
      <x:c t="n" s="0">
        <x:v>39.08272</x:v>
      </x:c>
      <x:c t="n" s="0">
        <x:v>40.53629</x:v>
      </x:c>
      <x:c t="n" s="0">
        <x:v>36.14243</x:v>
      </x:c>
      <x:c t="n" s="0">
        <x:v>28.35441</x:v>
      </x:c>
      <x:c t="n" s="0">
        <x:v>27.70755</x:v>
      </x:c>
      <x:c t="n" s="0">
        <x:v>28.54889</x:v>
      </x:c>
      <x:c t="n" s="0">
        <x:v>21.49268</x:v>
      </x:c>
      <x:c t="n" s="0">
        <x:v>11.01987</x:v>
      </x:c>
      <x:c t="n" s="0">
        <x:v>15.04068</x:v>
      </x:c>
      <x:c t="n" s="0">
        <x:v>8.94049</x:v>
      </x:c>
      <x:c t="n" s="0">
        <x:v>2.25214</x:v>
      </x:c>
      <x:c t="n" s="0">
        <x:v>4.049845</x:v>
      </x:c>
      <x:c t="n" s="0">
        <x:v>2.693487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43944.1108333333</x:v>
      </x:c>
      <x:c t="n" s="7">
        <x:v>43944.1108333333</x:v>
      </x:c>
      <x:c t="n" s="0">
        <x:v>47.62864</x:v>
      </x:c>
      <x:c t="n" s="0">
        <x:v>54.20069</x:v>
      </x:c>
      <x:c t="n" s="0">
        <x:v>51.2975</x:v>
      </x:c>
      <x:c t="n" s="0">
        <x:v>60.44589</x:v>
      </x:c>
      <x:c t="n" s="0">
        <x:v>-30.06697</x:v>
      </x:c>
      <x:c t="n" s="0">
        <x:v>-29.16826</x:v>
      </x:c>
      <x:c t="n" s="0">
        <x:v>-22.9281</x:v>
      </x:c>
      <x:c t="n" s="0">
        <x:v>-18.09996</x:v>
      </x:c>
      <x:c t="n" s="0">
        <x:v>-12.46267</x:v>
      </x:c>
      <x:c t="n" s="0">
        <x:v>-4.82308</x:v>
      </x:c>
      <x:c t="n" s="0">
        <x:v>3.885459</x:v>
      </x:c>
      <x:c t="n" s="0">
        <x:v>13.92918</x:v>
      </x:c>
      <x:c t="n" s="0">
        <x:v>17.73987</x:v>
      </x:c>
      <x:c t="n" s="0">
        <x:v>17.73744</x:v>
      </x:c>
      <x:c t="n" s="0">
        <x:v>20.66573</x:v>
      </x:c>
      <x:c t="n" s="0">
        <x:v>22.21363</x:v>
      </x:c>
      <x:c t="n" s="0">
        <x:v>23.01585</x:v>
      </x:c>
      <x:c t="n" s="0">
        <x:v>26.18778</x:v>
      </x:c>
      <x:c t="n" s="0">
        <x:v>24.47713</x:v>
      </x:c>
      <x:c t="n" s="0">
        <x:v>25.4337</x:v>
      </x:c>
      <x:c t="n" s="0">
        <x:v>24.35497</x:v>
      </x:c>
      <x:c t="n" s="0">
        <x:v>26.27376</x:v>
      </x:c>
      <x:c t="n" s="0">
        <x:v>28.8734</x:v>
      </x:c>
      <x:c t="n" s="0">
        <x:v>34.87081</x:v>
      </x:c>
      <x:c t="n" s="0">
        <x:v>36.57179</x:v>
      </x:c>
      <x:c t="n" s="0">
        <x:v>41.72852</x:v>
      </x:c>
      <x:c t="n" s="0">
        <x:v>42.41167</x:v>
      </x:c>
      <x:c t="n" s="0">
        <x:v>40.84233</x:v>
      </x:c>
      <x:c t="n" s="0">
        <x:v>39.02008</x:v>
      </x:c>
      <x:c t="n" s="0">
        <x:v>35.7753</x:v>
      </x:c>
      <x:c t="n" s="0">
        <x:v>32.21641</x:v>
      </x:c>
      <x:c t="n" s="0">
        <x:v>29.43018</x:v>
      </x:c>
      <x:c t="n" s="0">
        <x:v>30.63095</x:v>
      </x:c>
      <x:c t="n" s="0">
        <x:v>22.06653</x:v>
      </x:c>
      <x:c t="n" s="0">
        <x:v>8.75203</x:v>
      </x:c>
      <x:c t="n" s="0">
        <x:v>26.98893</x:v>
      </x:c>
      <x:c t="n" s="0">
        <x:v>16.99677</x:v>
      </x:c>
      <x:c t="n" s="0">
        <x:v>2.324319</x:v>
      </x:c>
      <x:c t="n" s="0">
        <x:v>3.207959</x:v>
      </x:c>
      <x:c t="n" s="0">
        <x:v>2.032241</x:v>
      </x:c>
      <x:c t="n" s="0">
        <x:v>-30.06697</x:v>
      </x:c>
      <x:c t="n" s="0">
        <x:v>-29.16826</x:v>
      </x:c>
      <x:c t="n" s="0">
        <x:v>-23.86122</x:v>
      </x:c>
      <x:c t="n" s="0">
        <x:v>-25.52374</x:v>
      </x:c>
      <x:c t="n" s="0">
        <x:v>-16.00918</x:v>
      </x:c>
      <x:c t="n" s="0">
        <x:v>-6.447418</x:v>
      </x:c>
      <x:c t="n" s="0">
        <x:v>-3.156348</x:v>
      </x:c>
      <x:c t="n" s="0">
        <x:v>14.59752</x:v>
      </x:c>
      <x:c t="n" s="0">
        <x:v>17.22234</x:v>
      </x:c>
      <x:c t="n" s="0">
        <x:v>20.67935</x:v>
      </x:c>
      <x:c t="n" s="0">
        <x:v>17.91393</x:v>
      </x:c>
      <x:c t="n" s="0">
        <x:v>26.37584</x:v>
      </x:c>
      <x:c t="n" s="0">
        <x:v>15.83435</x:v>
      </x:c>
      <x:c t="n" s="0">
        <x:v>26.21263</x:v>
      </x:c>
      <x:c t="n" s="0">
        <x:v>19.10146</x:v>
      </x:c>
      <x:c t="n" s="0">
        <x:v>25.6747</x:v>
      </x:c>
      <x:c t="n" s="0">
        <x:v>13.64896</x:v>
      </x:c>
      <x:c t="n" s="0">
        <x:v>25.01494</x:v>
      </x:c>
      <x:c t="n" s="0">
        <x:v>30.9654</x:v>
      </x:c>
      <x:c t="n" s="0">
        <x:v>37.26583</x:v>
      </x:c>
      <x:c t="n" s="0">
        <x:v>38.88017</x:v>
      </x:c>
      <x:c t="n" s="0">
        <x:v>39.0554</x:v>
      </x:c>
      <x:c t="n" s="0">
        <x:v>39.3051</x:v>
      </x:c>
      <x:c t="n" s="0">
        <x:v>39.48244</x:v>
      </x:c>
      <x:c t="n" s="0">
        <x:v>37.60719</x:v>
      </x:c>
      <x:c t="n" s="0">
        <x:v>36.50156</x:v>
      </x:c>
      <x:c t="n" s="0">
        <x:v>31.25881</x:v>
      </x:c>
      <x:c t="n" s="0">
        <x:v>30.47203</x:v>
      </x:c>
      <x:c t="n" s="0">
        <x:v>28.59397</x:v>
      </x:c>
      <x:c t="n" s="0">
        <x:v>20.86357</x:v>
      </x:c>
      <x:c t="n" s="0">
        <x:v>8.805927</x:v>
      </x:c>
      <x:c t="n" s="0">
        <x:v>14.22266</x:v>
      </x:c>
      <x:c t="n" s="0">
        <x:v>6.095992</x:v>
      </x:c>
      <x:c t="n" s="0">
        <x:v>2.882979</x:v>
      </x:c>
      <x:c t="n" s="0">
        <x:v>3.569121</x:v>
      </x:c>
      <x:c t="n" s="0">
        <x:v>1.93643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43944.1108333333</x:v>
      </x:c>
      <x:c t="n" s="7">
        <x:v>43944.1108333333</x:v>
      </x:c>
      <x:c t="n" s="0">
        <x:v>47.49172</x:v>
      </x:c>
      <x:c t="n" s="0">
        <x:v>54.20069</x:v>
      </x:c>
      <x:c t="n" s="0">
        <x:v>58.34196</x:v>
      </x:c>
      <x:c t="n" s="0">
        <x:v>64.96886</x:v>
      </x:c>
      <x:c t="n" s="0">
        <x:v>-30.06697</x:v>
      </x:c>
      <x:c t="n" s="0">
        <x:v>-29.16826</x:v>
      </x:c>
      <x:c t="n" s="0">
        <x:v>-23.06978</x:v>
      </x:c>
      <x:c t="n" s="0">
        <x:v>-18.63587</x:v>
      </x:c>
      <x:c t="n" s="0">
        <x:v>-12.83174</x:v>
      </x:c>
      <x:c t="n" s="0">
        <x:v>-5.025554</x:v>
      </x:c>
      <x:c t="n" s="0">
        <x:v>3.34443</x:v>
      </x:c>
      <x:c t="n" s="0">
        <x:v>13.73025</x:v>
      </x:c>
      <x:c t="n" s="0">
        <x:v>17.59612</x:v>
      </x:c>
      <x:c t="n" s="0">
        <x:v>18.31188</x:v>
      </x:c>
      <x:c t="n" s="0">
        <x:v>20.35751</x:v>
      </x:c>
      <x:c t="n" s="0">
        <x:v>23.12908</x:v>
      </x:c>
      <x:c t="n" s="0">
        <x:v>22.43233</x:v>
      </x:c>
      <x:c t="n" s="0">
        <x:v>25.73529</x:v>
      </x:c>
      <x:c t="n" s="0">
        <x:v>24.03063</x:v>
      </x:c>
      <x:c t="n" s="0">
        <x:v>26.98454</x:v>
      </x:c>
      <x:c t="n" s="0">
        <x:v>24.2979</x:v>
      </x:c>
      <x:c t="n" s="0">
        <x:v>26.2573</x:v>
      </x:c>
      <x:c t="n" s="0">
        <x:v>28.72467</x:v>
      </x:c>
      <x:c t="n" s="0">
        <x:v>34.96412</x:v>
      </x:c>
      <x:c t="n" s="0">
        <x:v>36.6463</x:v>
      </x:c>
      <x:c t="n" s="0">
        <x:v>41.98409</x:v>
      </x:c>
      <x:c t="n" s="0">
        <x:v>42.66214</x:v>
      </x:c>
      <x:c t="n" s="0">
        <x:v>40.55906</x:v>
      </x:c>
      <x:c t="n" s="0">
        <x:v>39.15188</x:v>
      </x:c>
      <x:c t="n" s="0">
        <x:v>35.86174</x:v>
      </x:c>
      <x:c t="n" s="0">
        <x:v>32.19334</x:v>
      </x:c>
      <x:c t="n" s="0">
        <x:v>29.87774</x:v>
      </x:c>
      <x:c t="n" s="0">
        <x:v>30.40236</x:v>
      </x:c>
      <x:c t="n" s="0">
        <x:v>22.07859</x:v>
      </x:c>
      <x:c t="n" s="0">
        <x:v>8.858663</x:v>
      </x:c>
      <x:c t="n" s="0">
        <x:v>26.32181</x:v>
      </x:c>
      <x:c t="n" s="0">
        <x:v>16.36489</x:v>
      </x:c>
      <x:c t="n" s="0">
        <x:v>2.238728</x:v>
      </x:c>
      <x:c t="n" s="0">
        <x:v>3.258369</x:v>
      </x:c>
      <x:c t="n" s="0">
        <x:v>1.915867</x:v>
      </x:c>
      <x:c t="n" s="0">
        <x:v>-30.06697</x:v>
      </x:c>
      <x:c t="n" s="0">
        <x:v>-29.16826</x:v>
      </x:c>
      <x:c t="n" s="0">
        <x:v>-24.00333</x:v>
      </x:c>
      <x:c t="n" s="0">
        <x:v>-24.98406</x:v>
      </x:c>
      <x:c t="n" s="0">
        <x:v>-16.00918</x:v>
      </x:c>
      <x:c t="n" s="0">
        <x:v>-6.447418</x:v>
      </x:c>
      <x:c t="n" s="0">
        <x:v>-3.156348</x:v>
      </x:c>
      <x:c t="n" s="0">
        <x:v>12.3384</x:v>
      </x:c>
      <x:c t="n" s="0">
        <x:v>16.07031</x:v>
      </x:c>
      <x:c t="n" s="0">
        <x:v>20.67935</x:v>
      </x:c>
      <x:c t="n" s="0">
        <x:v>17.91393</x:v>
      </x:c>
      <x:c t="n" s="0">
        <x:v>26.37584</x:v>
      </x:c>
      <x:c t="n" s="0">
        <x:v>14.19223</x:v>
      </x:c>
      <x:c t="n" s="0">
        <x:v>21.26871</x:v>
      </x:c>
      <x:c t="n" s="0">
        <x:v>19.713</x:v>
      </x:c>
      <x:c t="n" s="0">
        <x:v>31.12507</x:v>
      </x:c>
      <x:c t="n" s="0">
        <x:v>24.98192</x:v>
      </x:c>
      <x:c t="n" s="0">
        <x:v>26.71248</x:v>
      </x:c>
      <x:c t="n" s="0">
        <x:v>27.80862</x:v>
      </x:c>
      <x:c t="n" s="0">
        <x:v>35.00149</x:v>
      </x:c>
      <x:c t="n" s="0">
        <x:v>37.56054</x:v>
      </x:c>
      <x:c t="n" s="0">
        <x:v>42.80625</x:v>
      </x:c>
      <x:c t="n" s="0">
        <x:v>43.71127</x:v>
      </x:c>
      <x:c t="n" s="0">
        <x:v>38.27285</x:v>
      </x:c>
      <x:c t="n" s="0">
        <x:v>40.29659</x:v>
      </x:c>
      <x:c t="n" s="0">
        <x:v>34.25189</x:v>
      </x:c>
      <x:c t="n" s="0">
        <x:v>31.81925</x:v>
      </x:c>
      <x:c t="n" s="0">
        <x:v>31.36364</x:v>
      </x:c>
      <x:c t="n" s="0">
        <x:v>29.13955</x:v>
      </x:c>
      <x:c t="n" s="0">
        <x:v>21.69275</x:v>
      </x:c>
      <x:c t="n" s="0">
        <x:v>9.347607</x:v>
      </x:c>
      <x:c t="n" s="0">
        <x:v>11.6594</x:v>
      </x:c>
      <x:c t="n" s="0">
        <x:v>6.008184</x:v>
      </x:c>
      <x:c t="n" s="0">
        <x:v>1.932383</x:v>
      </x:c>
      <x:c t="n" s="0">
        <x:v>3.138425</x:v>
      </x:c>
      <x:c t="n" s="0">
        <x:v>1.029602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43944.1108333333</x:v>
      </x:c>
      <x:c t="n" s="7">
        <x:v>43944.1108333333</x:v>
      </x:c>
      <x:c t="n" s="0">
        <x:v>49.33603</x:v>
      </x:c>
      <x:c t="n" s="0">
        <x:v>54.20069</x:v>
      </x:c>
      <x:c t="n" s="0">
        <x:v>57.3849</x:v>
      </x:c>
      <x:c t="n" s="0">
        <x:v>64.42529</x:v>
      </x:c>
      <x:c t="n" s="0">
        <x:v>-30.06697</x:v>
      </x:c>
      <x:c t="n" s="0">
        <x:v>-29.16826</x:v>
      </x:c>
      <x:c t="n" s="0">
        <x:v>-23.19452</x:v>
      </x:c>
      <x:c t="n" s="0">
        <x:v>-19.15253</x:v>
      </x:c>
      <x:c t="n" s="0">
        <x:v>-11.54079</x:v>
      </x:c>
      <x:c t="n" s="0">
        <x:v>-5.206273</x:v>
      </x:c>
      <x:c t="n" s="0">
        <x:v>2.822187</x:v>
      </x:c>
      <x:c t="n" s="0">
        <x:v>13.55284</x:v>
      </x:c>
      <x:c t="n" s="0">
        <x:v>16.9569</x:v>
      </x:c>
      <x:c t="n" s="0">
        <x:v>18.42056</x:v>
      </x:c>
      <x:c t="n" s="0">
        <x:v>20.52323</x:v>
      </x:c>
      <x:c t="n" s="0">
        <x:v>23.40551</x:v>
      </x:c>
      <x:c t="n" s="0">
        <x:v>21.84981</x:v>
      </x:c>
      <x:c t="n" s="0">
        <x:v>25.25375</x:v>
      </x:c>
      <x:c t="n" s="0">
        <x:v>23.62322</x:v>
      </x:c>
      <x:c t="n" s="0">
        <x:v>27.26564</x:v>
      </x:c>
      <x:c t="n" s="0">
        <x:v>24.46553</x:v>
      </x:c>
      <x:c t="n" s="0">
        <x:v>26.29427</x:v>
      </x:c>
      <x:c t="n" s="0">
        <x:v>29.20756</x:v>
      </x:c>
      <x:c t="n" s="0">
        <x:v>34.35131</x:v>
      </x:c>
      <x:c t="n" s="0">
        <x:v>36.81661</x:v>
      </x:c>
      <x:c t="n" s="0">
        <x:v>41.80632</x:v>
      </x:c>
      <x:c t="n" s="0">
        <x:v>42.33933</x:v>
      </x:c>
      <x:c t="n" s="0">
        <x:v>40.08697</x:v>
      </x:c>
      <x:c t="n" s="0">
        <x:v>39.01511</x:v>
      </x:c>
      <x:c t="n" s="0">
        <x:v>35.561</x:v>
      </x:c>
      <x:c t="n" s="0">
        <x:v>32.13947</x:v>
      </x:c>
      <x:c t="n" s="0">
        <x:v>29.69993</x:v>
      </x:c>
      <x:c t="n" s="0">
        <x:v>30.43103</x:v>
      </x:c>
      <x:c t="n" s="0">
        <x:v>21.77406</x:v>
      </x:c>
      <x:c t="n" s="0">
        <x:v>8.729998</x:v>
      </x:c>
      <x:c t="n" s="0">
        <x:v>25.68583</x:v>
      </x:c>
      <x:c t="n" s="0">
        <x:v>15.73791</x:v>
      </x:c>
      <x:c t="n" s="0">
        <x:v>2.128392</x:v>
      </x:c>
      <x:c t="n" s="0">
        <x:v>3.247711</x:v>
      </x:c>
      <x:c t="n" s="0">
        <x:v>1.792596</x:v>
      </x:c>
      <x:c t="n" s="0">
        <x:v>-30.06697</x:v>
      </x:c>
      <x:c t="n" s="0">
        <x:v>-29.16826</x:v>
      </x:c>
      <x:c t="n" s="0">
        <x:v>-24.00333</x:v>
      </x:c>
      <x:c t="n" s="0">
        <x:v>-24.98406</x:v>
      </x:c>
      <x:c t="n" s="0">
        <x:v>-6.64849</x:v>
      </x:c>
      <x:c t="n" s="0">
        <x:v>-6.447418</x:v>
      </x:c>
      <x:c t="n" s="0">
        <x:v>-3.156348</x:v>
      </x:c>
      <x:c t="n" s="0">
        <x:v>12.3384</x:v>
      </x:c>
      <x:c t="n" s="0">
        <x:v>5.548147</x:v>
      </x:c>
      <x:c t="n" s="0">
        <x:v>18.41743</x:v>
      </x:c>
      <x:c t="n" s="0">
        <x:v>21.71542</x:v>
      </x:c>
      <x:c t="n" s="0">
        <x:v>24.17169</x:v>
      </x:c>
      <x:c t="n" s="0">
        <x:v>13.89734</x:v>
      </x:c>
      <x:c t="n" s="0">
        <x:v>20.02237</x:v>
      </x:c>
      <x:c t="n" s="0">
        <x:v>19.90316</x:v>
      </x:c>
      <x:c t="n" s="0">
        <x:v>28.62232</x:v>
      </x:c>
      <x:c t="n" s="0">
        <x:v>24.52454</x:v>
      </x:c>
      <x:c t="n" s="0">
        <x:v>27.3533</x:v>
      </x:c>
      <x:c t="n" s="0">
        <x:v>31.92822</x:v>
      </x:c>
      <x:c t="n" s="0">
        <x:v>26.19123</x:v>
      </x:c>
      <x:c t="n" s="0">
        <x:v>37.04335</x:v>
      </x:c>
      <x:c t="n" s="0">
        <x:v>40.69179</x:v>
      </x:c>
      <x:c t="n" s="0">
        <x:v>40.46093</x:v>
      </x:c>
      <x:c t="n" s="0">
        <x:v>36.91918</x:v>
      </x:c>
      <x:c t="n" s="0">
        <x:v>38.09579</x:v>
      </x:c>
      <x:c t="n" s="0">
        <x:v>33.62281</x:v>
      </x:c>
      <x:c t="n" s="0">
        <x:v>31.49861</x:v>
      </x:c>
      <x:c t="n" s="0">
        <x:v>28.59545</x:v>
      </x:c>
      <x:c t="n" s="0">
        <x:v>30.32069</x:v>
      </x:c>
      <x:c t="n" s="0">
        <x:v>20.55993</x:v>
      </x:c>
      <x:c t="n" s="0">
        <x:v>7.95078</x:v>
      </x:c>
      <x:c t="n" s="0">
        <x:v>14.17479</x:v>
      </x:c>
      <x:c t="n" s="0">
        <x:v>5.258641</x:v>
      </x:c>
      <x:c t="n" s="0">
        <x:v>1.158682</x:v>
      </x:c>
      <x:c t="n" s="0">
        <x:v>3.14944</x:v>
      </x:c>
      <x:c t="n" s="0">
        <x:v>1.559111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43944.1108333333</x:v>
      </x:c>
      <x:c t="n" s="7">
        <x:v>43944.1108333333</x:v>
      </x:c>
      <x:c t="n" s="0">
        <x:v>47.72407</x:v>
      </x:c>
      <x:c t="n" s="0">
        <x:v>57.21099</x:v>
      </x:c>
      <x:c t="n" s="0">
        <x:v>58.06881</x:v>
      </x:c>
      <x:c t="n" s="0">
        <x:v>66.28165</x:v>
      </x:c>
      <x:c t="n" s="0">
        <x:v>-30.06697</x:v>
      </x:c>
      <x:c t="n" s="0">
        <x:v>-29.16826</x:v>
      </x:c>
      <x:c t="n" s="0">
        <x:v>-23.30387</x:v>
      </x:c>
      <x:c t="n" s="0">
        <x:v>-19.64837</x:v>
      </x:c>
      <x:c t="n" s="0">
        <x:v>-9.230005</x:v>
      </x:c>
      <x:c t="n" s="0">
        <x:v>-5.366797</x:v>
      </x:c>
      <x:c t="n" s="0">
        <x:v>2.530589</x:v>
      </x:c>
      <x:c t="n" s="0">
        <x:v>13.10372</x:v>
      </x:c>
      <x:c t="n" s="0">
        <x:v>16.32494</x:v>
      </x:c>
      <x:c t="n" s="0">
        <x:v>17.96397</x:v>
      </x:c>
      <x:c t="n" s="0">
        <x:v>20.78496</x:v>
      </x:c>
      <x:c t="n" s="0">
        <x:v>23.01034</x:v>
      </x:c>
      <x:c t="n" s="0">
        <x:v>21.4722</x:v>
      </x:c>
      <x:c t="n" s="0">
        <x:v>24.76198</x:v>
      </x:c>
      <x:c t="n" s="0">
        <x:v>23.63881</x:v>
      </x:c>
      <x:c t="n" s="0">
        <x:v>26.83436</x:v>
      </x:c>
      <x:c t="n" s="0">
        <x:v>24.95856</x:v>
      </x:c>
      <x:c t="n" s="0">
        <x:v>26.99774</x:v>
      </x:c>
      <x:c t="n" s="0">
        <x:v>29.61634</x:v>
      </x:c>
      <x:c t="n" s="0">
        <x:v>34.56946</x:v>
      </x:c>
      <x:c t="n" s="0">
        <x:v>36.74223</x:v>
      </x:c>
      <x:c t="n" s="0">
        <x:v>41.4774</x:v>
      </x:c>
      <x:c t="n" s="0">
        <x:v>42.21033</x:v>
      </x:c>
      <x:c t="n" s="0">
        <x:v>40.15677</x:v>
      </x:c>
      <x:c t="n" s="0">
        <x:v>39.14813</x:v>
      </x:c>
      <x:c t="n" s="0">
        <x:v>35.31941</x:v>
      </x:c>
      <x:c t="n" s="0">
        <x:v>32.0947</x:v>
      </x:c>
      <x:c t="n" s="0">
        <x:v>29.47327</x:v>
      </x:c>
      <x:c t="n" s="0">
        <x:v>30.14471</x:v>
      </x:c>
      <x:c t="n" s="0">
        <x:v>21.69895</x:v>
      </x:c>
      <x:c t="n" s="0">
        <x:v>8.719631</x:v>
      </x:c>
      <x:c t="n" s="0">
        <x:v>25.03429</x:v>
      </x:c>
      <x:c t="n" s="0">
        <x:v>15.10925</x:v>
      </x:c>
      <x:c t="n" s="0">
        <x:v>2.169757</x:v>
      </x:c>
      <x:c t="n" s="0">
        <x:v>3.134598</x:v>
      </x:c>
      <x:c t="n" s="0">
        <x:v>1.892605</x:v>
      </x:c>
      <x:c t="n" s="0">
        <x:v>-30.06697</x:v>
      </x:c>
      <x:c t="n" s="0">
        <x:v>-29.16826</x:v>
      </x:c>
      <x:c t="n" s="0">
        <x:v>-24.00333</x:v>
      </x:c>
      <x:c t="n" s="0">
        <x:v>-24.98406</x:v>
      </x:c>
      <x:c t="n" s="0">
        <x:v>-3.897357</x:v>
      </x:c>
      <x:c t="n" s="0">
        <x:v>-6.447418</x:v>
      </x:c>
      <x:c t="n" s="0">
        <x:v>0.6420329</x:v>
      </x:c>
      <x:c t="n" s="0">
        <x:v>7.632644</x:v>
      </x:c>
      <x:c t="n" s="0">
        <x:v>5.548147</x:v>
      </x:c>
      <x:c t="n" s="0">
        <x:v>13.42227</x:v>
      </x:c>
      <x:c t="n" s="0">
        <x:v>22.06301</x:v>
      </x:c>
      <x:c t="n" s="0">
        <x:v>19.47144</x:v>
      </x:c>
      <x:c t="n" s="0">
        <x:v>18.85958</x:v>
      </x:c>
      <x:c t="n" s="0">
        <x:v>19.51236</x:v>
      </x:c>
      <x:c t="n" s="0">
        <x:v>24.08146</x:v>
      </x:c>
      <x:c t="n" s="0">
        <x:v>20.66214</x:v>
      </x:c>
      <x:c t="n" s="0">
        <x:v>27.64721</x:v>
      </x:c>
      <x:c t="n" s="0">
        <x:v>29.00254</x:v>
      </x:c>
      <x:c t="n" s="0">
        <x:v>31.20718</x:v>
      </x:c>
      <x:c t="n" s="0">
        <x:v>36.68633</x:v>
      </x:c>
      <x:c t="n" s="0">
        <x:v>37.34222</x:v>
      </x:c>
      <x:c t="n" s="0">
        <x:v>39.31514</x:v>
      </x:c>
      <x:c t="n" s="0">
        <x:v>41.34195</x:v>
      </x:c>
      <x:c t="n" s="0">
        <x:v>40.10435</x:v>
      </x:c>
      <x:c t="n" s="0">
        <x:v>40.23968</x:v>
      </x:c>
      <x:c t="n" s="0">
        <x:v>33.03165</x:v>
      </x:c>
      <x:c t="n" s="0">
        <x:v>31.89104</x:v>
      </x:c>
      <x:c t="n" s="0">
        <x:v>27.90054</x:v>
      </x:c>
      <x:c t="n" s="0">
        <x:v>28.45464</x:v>
      </x:c>
      <x:c t="n" s="0">
        <x:v>21.42353</x:v>
      </x:c>
      <x:c t="n" s="0">
        <x:v>8.511319</x:v>
      </x:c>
      <x:c t="n" s="0">
        <x:v>12.47542</x:v>
      </x:c>
      <x:c t="n" s="0">
        <x:v>4.203727</x:v>
      </x:c>
      <x:c t="n" s="0">
        <x:v>2.63287</x:v>
      </x:c>
      <x:c t="n" s="0">
        <x:v>2.428678</x:v>
      </x:c>
      <x:c t="n" s="0">
        <x:v>2.116693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43944.1108333333</x:v>
      </x:c>
      <x:c t="n" s="7">
        <x:v>43944.1108333333</x:v>
      </x:c>
      <x:c t="n" s="0">
        <x:v>49.70851</x:v>
      </x:c>
      <x:c t="n" s="0">
        <x:v>54.20069</x:v>
      </x:c>
      <x:c t="n" s="0">
        <x:v>64.94576</x:v>
      </x:c>
      <x:c t="n" s="0">
        <x:v>69.98832</x:v>
      </x:c>
      <x:c t="n" s="0">
        <x:v>-30.06697</x:v>
      </x:c>
      <x:c t="n" s="0">
        <x:v>-29.16826</x:v>
      </x:c>
      <x:c t="n" s="0">
        <x:v>-23.3995</x:v>
      </x:c>
      <x:c t="n" s="0">
        <x:v>-20.12181</x:v>
      </x:c>
      <x:c t="n" s="0">
        <x:v>-7.919006</x:v>
      </x:c>
      <x:c t="n" s="0">
        <x:v>-4.399217</x:v>
      </x:c>
      <x:c t="n" s="0">
        <x:v>2.384341</x:v>
      </x:c>
      <x:c t="n" s="0">
        <x:v>12.49116</x:v>
      </x:c>
      <x:c t="n" s="0">
        <x:v>15.70128</x:v>
      </x:c>
      <x:c t="n" s="0">
        <x:v>17.53201</x:v>
      </x:c>
      <x:c t="n" s="0">
        <x:v>20.99664</x:v>
      </x:c>
      <x:c t="n" s="0">
        <x:v>22.64183</x:v>
      </x:c>
      <x:c t="n" s="0">
        <x:v>21.42189</x:v>
      </x:c>
      <x:c t="n" s="0">
        <x:v>24.33183</x:v>
      </x:c>
      <x:c t="n" s="0">
        <x:v>23.43949</x:v>
      </x:c>
      <x:c t="n" s="0">
        <x:v>26.32038</x:v>
      </x:c>
      <x:c t="n" s="0">
        <x:v>24.8815</x:v>
      </x:c>
      <x:c t="n" s="0">
        <x:v>26.47038</x:v>
      </x:c>
      <x:c t="n" s="0">
        <x:v>29.49018</x:v>
      </x:c>
      <x:c t="n" s="0">
        <x:v>34.5383</x:v>
      </x:c>
      <x:c t="n" s="0">
        <x:v>36.8157</x:v>
      </x:c>
      <x:c t="n" s="0">
        <x:v>41.88581</x:v>
      </x:c>
      <x:c t="n" s="0">
        <x:v>41.8502</x:v>
      </x:c>
      <x:c t="n" s="0">
        <x:v>40.05213</x:v>
      </x:c>
      <x:c t="n" s="0">
        <x:v>38.91134</x:v>
      </x:c>
      <x:c t="n" s="0">
        <x:v>35.1143</x:v>
      </x:c>
      <x:c t="n" s="0">
        <x:v>31.95212</x:v>
      </x:c>
      <x:c t="n" s="0">
        <x:v>29.42995</x:v>
      </x:c>
      <x:c t="n" s="0">
        <x:v>29.903</x:v>
      </x:c>
      <x:c t="n" s="0">
        <x:v>22.13784</x:v>
      </x:c>
      <x:c t="n" s="0">
        <x:v>8.782741</x:v>
      </x:c>
      <x:c t="n" s="0">
        <x:v>24.39996</x:v>
      </x:c>
      <x:c t="n" s="0">
        <x:v>14.49343</x:v>
      </x:c>
      <x:c t="n" s="0">
        <x:v>2.079061</x:v>
      </x:c>
      <x:c t="n" s="0">
        <x:v>3.102559</x:v>
      </x:c>
      <x:c t="n" s="0">
        <x:v>1.935402</x:v>
      </x:c>
      <x:c t="n" s="0">
        <x:v>-30.06697</x:v>
      </x:c>
      <x:c t="n" s="0">
        <x:v>-29.16826</x:v>
      </x:c>
      <x:c t="n" s="0">
        <x:v>-24.00333</x:v>
      </x:c>
      <x:c t="n" s="0">
        <x:v>-24.98406</x:v>
      </x:c>
      <x:c t="n" s="0">
        <x:v>-3.897357</x:v>
      </x:c>
      <x:c t="n" s="0">
        <x:v>-0.6477076</x:v>
      </x:c>
      <x:c t="n" s="0">
        <x:v>1.413258</x:v>
      </x:c>
      <x:c t="n" s="0">
        <x:v>3.052075</x:v>
      </x:c>
      <x:c t="n" s="0">
        <x:v>7.241957</x:v>
      </x:c>
      <x:c t="n" s="0">
        <x:v>13.42227</x:v>
      </x:c>
      <x:c t="n" s="0">
        <x:v>22.06301</x:v>
      </x:c>
      <x:c t="n" s="0">
        <x:v>19.47144</x:v>
      </x:c>
      <x:c t="n" s="0">
        <x:v>21.11529</x:v>
      </x:c>
      <x:c t="n" s="0">
        <x:v>20.341</x:v>
      </x:c>
      <x:c t="n" s="0">
        <x:v>21.33929</x:v>
      </x:c>
      <x:c t="n" s="0">
        <x:v>20.53629</x:v>
      </x:c>
      <x:c t="n" s="0">
        <x:v>23.15853</x:v>
      </x:c>
      <x:c t="n" s="0">
        <x:v>19.80213</x:v>
      </x:c>
      <x:c t="n" s="0">
        <x:v>27.82299</x:v>
      </x:c>
      <x:c t="n" s="0">
        <x:v>32.38198</x:v>
      </x:c>
      <x:c t="n" s="0">
        <x:v>36.33161</x:v>
      </x:c>
      <x:c t="n" s="0">
        <x:v>43.28792</x:v>
      </x:c>
      <x:c t="n" s="0">
        <x:v>39.06217</x:v>
      </x:c>
      <x:c t="n" s="0">
        <x:v>39.29691</x:v>
      </x:c>
      <x:c t="n" s="0">
        <x:v>35.36937</x:v>
      </x:c>
      <x:c t="n" s="0">
        <x:v>33.54944</x:v>
      </x:c>
      <x:c t="n" s="0">
        <x:v>31.15274</x:v>
      </x:c>
      <x:c t="n" s="0">
        <x:v>29.03859</x:v>
      </x:c>
      <x:c t="n" s="0">
        <x:v>27.4912</x:v>
      </x:c>
      <x:c t="n" s="0">
        <x:v>23.50374</x:v>
      </x:c>
      <x:c t="n" s="0">
        <x:v>9.279368</x:v>
      </x:c>
      <x:c t="n" s="0">
        <x:v>13.60869</x:v>
      </x:c>
      <x:c t="n" s="0">
        <x:v>4.84959</x:v>
      </x:c>
      <x:c t="n" s="0">
        <x:v>1.773553</x:v>
      </x:c>
      <x:c t="n" s="0">
        <x:v>3.499365</x:v>
      </x:c>
      <x:c t="n" s="0">
        <x:v>2.130832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43944.1108333333</x:v>
      </x:c>
      <x:c t="n" s="7">
        <x:v>43944.1108333333</x:v>
      </x:c>
      <x:c t="n" s="0">
        <x:v>47.8253</x:v>
      </x:c>
      <x:c t="n" s="0">
        <x:v>54.20069</x:v>
      </x:c>
      <x:c t="n" s="0">
        <x:v>54.89825</x:v>
      </x:c>
      <x:c t="n" s="0">
        <x:v>62.2068</x:v>
      </x:c>
      <x:c t="n" s="0">
        <x:v>-30.06697</x:v>
      </x:c>
      <x:c t="n" s="0">
        <x:v>-29.16826</x:v>
      </x:c>
      <x:c t="n" s="0">
        <x:v>-23.48289</x:v>
      </x:c>
      <x:c t="n" s="0">
        <x:v>-20.57155</x:v>
      </x:c>
      <x:c t="n" s="0">
        <x:v>-7.046413</x:v>
      </x:c>
      <x:c t="n" s="0">
        <x:v>-3.606294</x:v>
      </x:c>
      <x:c t="n" s="0">
        <x:v>2.255421</x:v>
      </x:c>
      <x:c t="n" s="0">
        <x:v>11.88952</x:v>
      </x:c>
      <x:c t="n" s="0">
        <x:v>15.34807</x:v>
      </x:c>
      <x:c t="n" s="0">
        <x:v>17.28799</x:v>
      </x:c>
      <x:c t="n" s="0">
        <x:v>21.07013</x:v>
      </x:c>
      <x:c t="n" s="0">
        <x:v>22.90629</x:v>
      </x:c>
      <x:c t="n" s="0">
        <x:v>21.21765</x:v>
      </x:c>
      <x:c t="n" s="0">
        <x:v>24.06699</x:v>
      </x:c>
      <x:c t="n" s="0">
        <x:v>22.92132</x:v>
      </x:c>
      <x:c t="n" s="0">
        <x:v>25.73624</x:v>
      </x:c>
      <x:c t="n" s="0">
        <x:v>25.46362</x:v>
      </x:c>
      <x:c t="n" s="0">
        <x:v>25.96189</x:v>
      </x:c>
      <x:c t="n" s="0">
        <x:v>29.75291</x:v>
      </x:c>
      <x:c t="n" s="0">
        <x:v>34.30882</x:v>
      </x:c>
      <x:c t="n" s="0">
        <x:v>37.42826</x:v>
      </x:c>
      <x:c t="n" s="0">
        <x:v>41.98722</x:v>
      </x:c>
      <x:c t="n" s="0">
        <x:v>41.95644</x:v>
      </x:c>
      <x:c t="n" s="0">
        <x:v>40.02079</x:v>
      </x:c>
      <x:c t="n" s="0">
        <x:v>38.96005</x:v>
      </x:c>
      <x:c t="n" s="0">
        <x:v>35.65679</x:v>
      </x:c>
      <x:c t="n" s="0">
        <x:v>32.23301</x:v>
      </x:c>
      <x:c t="n" s="0">
        <x:v>29.31497</x:v>
      </x:c>
      <x:c t="n" s="0">
        <x:v>29.6693</x:v>
      </x:c>
      <x:c t="n" s="0">
        <x:v>21.96575</x:v>
      </x:c>
      <x:c t="n" s="0">
        <x:v>8.656799</x:v>
      </x:c>
      <x:c t="n" s="0">
        <x:v>23.75167</x:v>
      </x:c>
      <x:c t="n" s="0">
        <x:v>13.9047</x:v>
      </x:c>
      <x:c t="n" s="0">
        <x:v>2.163211</x:v>
      </x:c>
      <x:c t="n" s="0">
        <x:v>3.096955</x:v>
      </x:c>
      <x:c t="n" s="0">
        <x:v>1.877895</x:v>
      </x:c>
      <x:c t="n" s="0">
        <x:v>-30.06697</x:v>
      </x:c>
      <x:c t="n" s="0">
        <x:v>-29.16826</x:v>
      </x:c>
      <x:c t="n" s="0">
        <x:v>-24.00333</x:v>
      </x:c>
      <x:c t="n" s="0">
        <x:v>-24.98406</x:v>
      </x:c>
      <x:c t="n" s="0">
        <x:v>-3.897357</x:v>
      </x:c>
      <x:c t="n" s="0">
        <x:v>-0.6477076</x:v>
      </x:c>
      <x:c t="n" s="0">
        <x:v>1.413258</x:v>
      </x:c>
      <x:c t="n" s="0">
        <x:v>3.052075</x:v>
      </x:c>
      <x:c t="n" s="0">
        <x:v>12.37503</x:v>
      </x:c>
      <x:c t="n" s="0">
        <x:v>16.13136</x:v>
      </x:c>
      <x:c t="n" s="0">
        <x:v>21.2081</x:v>
      </x:c>
      <x:c t="n" s="0">
        <x:v>24.64836</x:v>
      </x:c>
      <x:c t="n" s="0">
        <x:v>19.07799</x:v>
      </x:c>
      <x:c t="n" s="0">
        <x:v>23.16706</x:v>
      </x:c>
      <x:c t="n" s="0">
        <x:v>17.04777</x:v>
      </x:c>
      <x:c t="n" s="0">
        <x:v>17.00775</x:v>
      </x:c>
      <x:c t="n" s="0">
        <x:v>28.28333</x:v>
      </x:c>
      <x:c t="n" s="0">
        <x:v>21.71015</x:v>
      </x:c>
      <x:c t="n" s="0">
        <x:v>30.75603</x:v>
      </x:c>
      <x:c t="n" s="0">
        <x:v>32.80196</x:v>
      </x:c>
      <x:c t="n" s="0">
        <x:v>39.947</x:v>
      </x:c>
      <x:c t="n" s="0">
        <x:v>42.94225</x:v>
      </x:c>
      <x:c t="n" s="0">
        <x:v>42.19238</x:v>
      </x:c>
      <x:c t="n" s="0">
        <x:v>39.70022</x:v>
      </x:c>
      <x:c t="n" s="0">
        <x:v>39.1502</x:v>
      </x:c>
      <x:c t="n" s="0">
        <x:v>37.98981</x:v>
      </x:c>
      <x:c t="n" s="0">
        <x:v>33.74918</x:v>
      </x:c>
      <x:c t="n" s="0">
        <x:v>28.45833</x:v>
      </x:c>
      <x:c t="n" s="0">
        <x:v>28.13875</x:v>
      </x:c>
      <x:c t="n" s="0">
        <x:v>21.61573</x:v>
      </x:c>
      <x:c t="n" s="0">
        <x:v>7.386116</x:v>
      </x:c>
      <x:c t="n" s="0">
        <x:v>11.47096</x:v>
      </x:c>
      <x:c t="n" s="0">
        <x:v>5.839592</x:v>
      </x:c>
      <x:c t="n" s="0">
        <x:v>2.577566</x:v>
      </x:c>
      <x:c t="n" s="0">
        <x:v>2.893304</x:v>
      </x:c>
      <x:c t="n" s="0">
        <x:v>1.613414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43944.1108333333</x:v>
      </x:c>
      <x:c t="n" s="7">
        <x:v>43944.1108333333</x:v>
      </x:c>
      <x:c t="n" s="0">
        <x:v>48.5496</x:v>
      </x:c>
      <x:c t="n" s="0">
        <x:v>54.20069</x:v>
      </x:c>
      <x:c t="n" s="0">
        <x:v>62.74323</x:v>
      </x:c>
      <x:c t="n" s="0">
        <x:v>70.3729</x:v>
      </x:c>
      <x:c t="n" s="0">
        <x:v>-30.06697</x:v>
      </x:c>
      <x:c t="n" s="0">
        <x:v>-29.16826</x:v>
      </x:c>
      <x:c t="n" s="0">
        <x:v>-23.66351</x:v>
      </x:c>
      <x:c t="n" s="0">
        <x:v>-20.42807</x:v>
      </x:c>
      <x:c t="n" s="0">
        <x:v>-6.418892</x:v>
      </x:c>
      <x:c t="n" s="0">
        <x:v>-3.027659</x:v>
      </x:c>
      <x:c t="n" s="0">
        <x:v>2.142206</x:v>
      </x:c>
      <x:c t="n" s="0">
        <x:v>11.30712</x:v>
      </x:c>
      <x:c t="n" s="0">
        <x:v>15.02187</x:v>
      </x:c>
      <x:c t="n" s="0">
        <x:v>17.50972</x:v>
      </x:c>
      <x:c t="n" s="0">
        <x:v>20.84769</x:v>
      </x:c>
      <x:c t="n" s="0">
        <x:v>23.40873</x:v>
      </x:c>
      <x:c t="n" s="0">
        <x:v>20.53343</x:v>
      </x:c>
      <x:c t="n" s="0">
        <x:v>24.64726</x:v>
      </x:c>
      <x:c t="n" s="0">
        <x:v>22.82991</x:v>
      </x:c>
      <x:c t="n" s="0">
        <x:v>25.13381</x:v>
      </x:c>
      <x:c t="n" s="0">
        <x:v>24.9608</x:v>
      </x:c>
      <x:c t="n" s="0">
        <x:v>26.20628</x:v>
      </x:c>
      <x:c t="n" s="0">
        <x:v>29.26912</x:v>
      </x:c>
      <x:c t="n" s="0">
        <x:v>34.94786</x:v>
      </x:c>
      <x:c t="n" s="0">
        <x:v>37.1077</x:v>
      </x:c>
      <x:c t="n" s="0">
        <x:v>42.60704</x:v>
      </x:c>
      <x:c t="n" s="0">
        <x:v>41.7036</x:v>
      </x:c>
      <x:c t="n" s="0">
        <x:v>40.24831</x:v>
      </x:c>
      <x:c t="n" s="0">
        <x:v>38.70329</x:v>
      </x:c>
      <x:c t="n" s="0">
        <x:v>35.8006</x:v>
      </x:c>
      <x:c t="n" s="0">
        <x:v>32.39714</x:v>
      </x:c>
      <x:c t="n" s="0">
        <x:v>29.18829</x:v>
      </x:c>
      <x:c t="n" s="0">
        <x:v>29.36788</x:v>
      </x:c>
      <x:c t="n" s="0">
        <x:v>21.95932</x:v>
      </x:c>
      <x:c t="n" s="0">
        <x:v>8.684943</x:v>
      </x:c>
      <x:c t="n" s="0">
        <x:v>23.11207</x:v>
      </x:c>
      <x:c t="n" s="0">
        <x:v>13.3811</x:v>
      </x:c>
      <x:c t="n" s="0">
        <x:v>2.085392</x:v>
      </x:c>
      <x:c t="n" s="0">
        <x:v>3.18467</x:v>
      </x:c>
      <x:c t="n" s="0">
        <x:v>1.831857</x:v>
      </x:c>
      <x:c t="n" s="0">
        <x:v>-30.06697</x:v>
      </x:c>
      <x:c t="n" s="0">
        <x:v>-29.16826</x:v>
      </x:c>
      <x:c t="n" s="0">
        <x:v>-25.10674</x:v>
      </x:c>
      <x:c t="n" s="0">
        <x:v>-19.09067</x:v>
      </x:c>
      <x:c t="n" s="0">
        <x:v>-3.897357</x:v>
      </x:c>
      <x:c t="n" s="0">
        <x:v>-0.6477076</x:v>
      </x:c>
      <x:c t="n" s="0">
        <x:v>1.413258</x:v>
      </x:c>
      <x:c t="n" s="0">
        <x:v>3.418666</x:v>
      </x:c>
      <x:c t="n" s="0">
        <x:v>12.37503</x:v>
      </x:c>
      <x:c t="n" s="0">
        <x:v>18.61964</x:v>
      </x:c>
      <x:c t="n" s="0">
        <x:v>19.25218</x:v>
      </x:c>
      <x:c t="n" s="0">
        <x:v>25.55493</x:v>
      </x:c>
      <x:c t="n" s="0">
        <x:v>-7.131218</x:v>
      </x:c>
      <x:c t="n" s="0">
        <x:v>27.03205</x:v>
      </x:c>
      <x:c t="n" s="0">
        <x:v>22.63548</x:v>
      </x:c>
      <x:c t="n" s="0">
        <x:v>16.51538</x:v>
      </x:c>
      <x:c t="n" s="0">
        <x:v>11.81403</x:v>
      </x:c>
      <x:c t="n" s="0">
        <x:v>27.63311</x:v>
      </x:c>
      <x:c t="n" s="0">
        <x:v>24.93213</x:v>
      </x:c>
      <x:c t="n" s="0">
        <x:v>37.773</x:v>
      </x:c>
      <x:c t="n" s="0">
        <x:v>34.19323</x:v>
      </x:c>
      <x:c t="n" s="0">
        <x:v>45.4257</x:v>
      </x:c>
      <x:c t="n" s="0">
        <x:v>40.02589</x:v>
      </x:c>
      <x:c t="n" s="0">
        <x:v>41.97555</x:v>
      </x:c>
      <x:c t="n" s="0">
        <x:v>36.24158</x:v>
      </x:c>
      <x:c t="n" s="0">
        <x:v>36.43767</x:v>
      </x:c>
      <x:c t="n" s="0">
        <x:v>32.97897</x:v>
      </x:c>
      <x:c t="n" s="0">
        <x:v>29.06919</x:v>
      </x:c>
      <x:c t="n" s="0">
        <x:v>27.33014</x:v>
      </x:c>
      <x:c t="n" s="0">
        <x:v>21.47178</x:v>
      </x:c>
      <x:c t="n" s="0">
        <x:v>8.76603</x:v>
      </x:c>
      <x:c t="n" s="0">
        <x:v>11.1778</x:v>
      </x:c>
      <x:c t="n" s="0">
        <x:v>7.467347</x:v>
      </x:c>
      <x:c t="n" s="0">
        <x:v>1.167312</x:v>
      </x:c>
      <x:c t="n" s="0">
        <x:v>3.406849</x:v>
      </x:c>
      <x:c t="n" s="0">
        <x:v>1.479149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43944.1108333333</x:v>
      </x:c>
      <x:c t="n" s="7">
        <x:v>43944.1108333333</x:v>
      </x:c>
      <x:c t="n" s="0">
        <x:v>48.12222</x:v>
      </x:c>
      <x:c t="n" s="0">
        <x:v>54.20069</x:v>
      </x:c>
      <x:c t="n" s="0">
        <x:v>59.18752</x:v>
      </x:c>
      <x:c t="n" s="0">
        <x:v>67.13596</x:v>
      </x:c>
      <x:c t="n" s="0">
        <x:v>-30.06697</x:v>
      </x:c>
      <x:c t="n" s="0">
        <x:v>-29.16826</x:v>
      </x:c>
      <x:c t="n" s="0">
        <x:v>-23.92999</x:v>
      </x:c>
      <x:c t="n" s="0">
        <x:v>-19.85487</x:v>
      </x:c>
      <x:c t="n" s="0">
        <x:v>-5.946538</x:v>
      </x:c>
      <x:c t="n" s="0">
        <x:v>-2.588019</x:v>
      </x:c>
      <x:c t="n" s="0">
        <x:v>2.162061</x:v>
      </x:c>
      <x:c t="n" s="0">
        <x:v>10.74658</x:v>
      </x:c>
      <x:c t="n" s="0">
        <x:v>14.62308</x:v>
      </x:c>
      <x:c t="n" s="0">
        <x:v>17.69051</x:v>
      </x:c>
      <x:c t="n" s="0">
        <x:v>20.64827</x:v>
      </x:c>
      <x:c t="n" s="0">
        <x:v>23.79612</x:v>
      </x:c>
      <x:c t="n" s="0">
        <x:v>19.8494</x:v>
      </x:c>
      <x:c t="n" s="0">
        <x:v>24.90555</x:v>
      </x:c>
      <x:c t="n" s="0">
        <x:v>22.51825</x:v>
      </x:c>
      <x:c t="n" s="0">
        <x:v>25.0082</x:v>
      </x:c>
      <x:c t="n" s="0">
        <x:v>24.4235</x:v>
      </x:c>
      <x:c t="n" s="0">
        <x:v>25.76082</x:v>
      </x:c>
      <x:c t="n" s="0">
        <x:v>28.80626</x:v>
      </x:c>
      <x:c t="n" s="0">
        <x:v>35.68353</x:v>
      </x:c>
      <x:c t="n" s="0">
        <x:v>37.51791</x:v>
      </x:c>
      <x:c t="n" s="0">
        <x:v>42.41264</x:v>
      </x:c>
      <x:c t="n" s="0">
        <x:v>41.9149</x:v>
      </x:c>
      <x:c t="n" s="0">
        <x:v>40.50583</x:v>
      </x:c>
      <x:c t="n" s="0">
        <x:v>38.5395</x:v>
      </x:c>
      <x:c t="n" s="0">
        <x:v>35.57711</x:v>
      </x:c>
      <x:c t="n" s="0">
        <x:v>32.39061</x:v>
      </x:c>
      <x:c t="n" s="0">
        <x:v>29.37214</x:v>
      </x:c>
      <x:c t="n" s="0">
        <x:v>29.29461</x:v>
      </x:c>
      <x:c t="n" s="0">
        <x:v>21.92685</x:v>
      </x:c>
      <x:c t="n" s="0">
        <x:v>8.436723</x:v>
      </x:c>
      <x:c t="n" s="0">
        <x:v>22.47688</x:v>
      </x:c>
      <x:c t="n" s="0">
        <x:v>12.8417</x:v>
      </x:c>
      <x:c t="n" s="0">
        <x:v>2.040076</x:v>
      </x:c>
      <x:c t="n" s="0">
        <x:v>3.170103</x:v>
      </x:c>
      <x:c t="n" s="0">
        <x:v>1.854301</x:v>
      </x:c>
      <x:c t="n" s="0">
        <x:v>-30.06697</x:v>
      </x:c>
      <x:c t="n" s="0">
        <x:v>-29.16826</x:v>
      </x:c>
      <x:c t="n" s="0">
        <x:v>-25.9346</x:v>
      </x:c>
      <x:c t="n" s="0">
        <x:v>-17.49037</x:v>
      </x:c>
      <x:c t="n" s="0">
        <x:v>-3.897357</x:v>
      </x:c>
      <x:c t="n" s="0">
        <x:v>-0.6477076</x:v>
      </x:c>
      <x:c t="n" s="0">
        <x:v>2.388034</x:v>
      </x:c>
      <x:c t="n" s="0">
        <x:v>3.624631</x:v>
      </x:c>
      <x:c t="n" s="0">
        <x:v>10.79772</x:v>
      </x:c>
      <x:c t="n" s="0">
        <x:v>18.61964</x:v>
      </x:c>
      <x:c t="n" s="0">
        <x:v>19.25218</x:v>
      </x:c>
      <x:c t="n" s="0">
        <x:v>25.55493</x:v>
      </x:c>
      <x:c t="n" s="0">
        <x:v>-7.131218</x:v>
      </x:c>
      <x:c t="n" s="0">
        <x:v>25.90356</x:v>
      </x:c>
      <x:c t="n" s="0">
        <x:v>19.24853</x:v>
      </x:c>
      <x:c t="n" s="0">
        <x:v>25.0345</x:v>
      </x:c>
      <x:c t="n" s="0">
        <x:v>19.08631</x:v>
      </x:c>
      <x:c t="n" s="0">
        <x:v>18.43353</x:v>
      </x:c>
      <x:c t="n" s="0">
        <x:v>23.02531</x:v>
      </x:c>
      <x:c t="n" s="0">
        <x:v>38.1135</x:v>
      </x:c>
      <x:c t="n" s="0">
        <x:v>39.27855</x:v>
      </x:c>
      <x:c t="n" s="0">
        <x:v>39.13229</x:v>
      </x:c>
      <x:c t="n" s="0">
        <x:v>42.78372</x:v>
      </x:c>
      <x:c t="n" s="0">
        <x:v>41.29374</x:v>
      </x:c>
      <x:c t="n" s="0">
        <x:v>38.1638</x:v>
      </x:c>
      <x:c t="n" s="0">
        <x:v>33.93939</x:v>
      </x:c>
      <x:c t="n" s="0">
        <x:v>32.3901</x:v>
      </x:c>
      <x:c t="n" s="0">
        <x:v>29.62579</x:v>
      </x:c>
      <x:c t="n" s="0">
        <x:v>28.13424</x:v>
      </x:c>
      <x:c t="n" s="0">
        <x:v>23.24537</x:v>
      </x:c>
      <x:c t="n" s="0">
        <x:v>7.101836</x:v>
      </x:c>
      <x:c t="n" s="0">
        <x:v>11.16432</x:v>
      </x:c>
      <x:c t="n" s="0">
        <x:v>6.104028</x:v>
      </x:c>
      <x:c t="n" s="0">
        <x:v>2.251874</x:v>
      </x:c>
      <x:c t="n" s="0">
        <x:v>3.05993</x:v>
      </x:c>
      <x:c t="n" s="0">
        <x:v>1.928912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43944.1108333333</x:v>
      </x:c>
      <x:c t="n" s="7">
        <x:v>43944.1108333333</x:v>
      </x:c>
      <x:c t="n" s="0">
        <x:v>47.62011</x:v>
      </x:c>
      <x:c t="n" s="0">
        <x:v>54.20069</x:v>
      </x:c>
      <x:c t="n" s="0">
        <x:v>62.2069</x:v>
      </x:c>
      <x:c t="n" s="0">
        <x:v>68.89687</x:v>
      </x:c>
      <x:c t="n" s="0">
        <x:v>-30.06697</x:v>
      </x:c>
      <x:c t="n" s="0">
        <x:v>-29.16826</x:v>
      </x:c>
      <x:c t="n" s="0">
        <x:v>-24.17128</x:v>
      </x:c>
      <x:c t="n" s="0">
        <x:v>-19.41889</x:v>
      </x:c>
      <x:c t="n" s="0">
        <x:v>-5.47202</x:v>
      </x:c>
      <x:c t="n" s="0">
        <x:v>-2.244856</x:v>
      </x:c>
      <x:c t="n" s="0">
        <x:v>2.214779</x:v>
      </x:c>
      <x:c t="n" s="0">
        <x:v>10.25797</x:v>
      </x:c>
      <x:c t="n" s="0">
        <x:v>14.21701</x:v>
      </x:c>
      <x:c t="n" s="0">
        <x:v>18.05181</x:v>
      </x:c>
      <x:c t="n" s="0">
        <x:v>20.47039</x:v>
      </x:c>
      <x:c t="n" s="0">
        <x:v>23.65111</x:v>
      </x:c>
      <x:c t="n" s="0">
        <x:v>20.23675</x:v>
      </x:c>
      <x:c t="n" s="0">
        <x:v>24.832</x:v>
      </x:c>
      <x:c t="n" s="0">
        <x:v>21.93362</x:v>
      </x:c>
      <x:c t="n" s="0">
        <x:v>25.39486</x:v>
      </x:c>
      <x:c t="n" s="0">
        <x:v>24.3484</x:v>
      </x:c>
      <x:c t="n" s="0">
        <x:v>25.18314</x:v>
      </x:c>
      <x:c t="n" s="0">
        <x:v>28.21081</x:v>
      </x:c>
      <x:c t="n" s="0">
        <x:v>35.22133</x:v>
      </x:c>
      <x:c t="n" s="0">
        <x:v>37.33272</x:v>
      </x:c>
      <x:c t="n" s="0">
        <x:v>42.1861</x:v>
      </x:c>
      <x:c t="n" s="0">
        <x:v>41.96824</x:v>
      </x:c>
      <x:c t="n" s="0">
        <x:v>40.31227</x:v>
      </x:c>
      <x:c t="n" s="0">
        <x:v>38.28346</x:v>
      </x:c>
      <x:c t="n" s="0">
        <x:v>35.59108</x:v>
      </x:c>
      <x:c t="n" s="0">
        <x:v>32.83951</x:v>
      </x:c>
      <x:c t="n" s="0">
        <x:v>29.84593</x:v>
      </x:c>
      <x:c t="n" s="0">
        <x:v>29.98211</x:v>
      </x:c>
      <x:c t="n" s="0">
        <x:v>22.2491</x:v>
      </x:c>
      <x:c t="n" s="0">
        <x:v>8.774182</x:v>
      </x:c>
      <x:c t="n" s="0">
        <x:v>21.8595</x:v>
      </x:c>
      <x:c t="n" s="0">
        <x:v>12.31351</x:v>
      </x:c>
      <x:c t="n" s="0">
        <x:v>1.937418</x:v>
      </x:c>
      <x:c t="n" s="0">
        <x:v>3.253495</x:v>
      </x:c>
      <x:c t="n" s="0">
        <x:v>1.929323</x:v>
      </x:c>
      <x:c t="n" s="0">
        <x:v>-30.06697</x:v>
      </x:c>
      <x:c t="n" s="0">
        <x:v>-29.16826</x:v>
      </x:c>
      <x:c t="n" s="0">
        <x:v>-25.9346</x:v>
      </x:c>
      <x:c t="n" s="0">
        <x:v>-17.49037</x:v>
      </x:c>
      <x:c t="n" s="0">
        <x:v>-3.35604</x:v>
      </x:c>
      <x:c t="n" s="0">
        <x:v>-0.6477076</x:v>
      </x:c>
      <x:c t="n" s="0">
        <x:v>2.511008</x:v>
      </x:c>
      <x:c t="n" s="0">
        <x:v>6.03538</x:v>
      </x:c>
      <x:c t="n" s="0">
        <x:v>10.51717</x:v>
      </x:c>
      <x:c t="n" s="0">
        <x:v>19.90814</x:v>
      </x:c>
      <x:c t="n" s="0">
        <x:v>19.25218</x:v>
      </x:c>
      <x:c t="n" s="0">
        <x:v>21.77787</x:v>
      </x:c>
      <x:c t="n" s="0">
        <x:v>22.53288</x:v>
      </x:c>
      <x:c t="n" s="0">
        <x:v>24.3748</x:v>
      </x:c>
      <x:c t="n" s="0">
        <x:v>14.91154</x:v>
      </x:c>
      <x:c t="n" s="0">
        <x:v>26.655</x:v>
      </x:c>
      <x:c t="n" s="0">
        <x:v>24.23915</x:v>
      </x:c>
      <x:c t="n" s="0">
        <x:v>17.42528</x:v>
      </x:c>
      <x:c t="n" s="0">
        <x:v>21.09244</x:v>
      </x:c>
      <x:c t="n" s="0">
        <x:v>30.67722</x:v>
      </x:c>
      <x:c t="n" s="0">
        <x:v>37.51402</x:v>
      </x:c>
      <x:c t="n" s="0">
        <x:v>41.11363</x:v>
      </x:c>
      <x:c t="n" s="0">
        <x:v>42.0853</x:v>
      </x:c>
      <x:c t="n" s="0">
        <x:v>38.69599</x:v>
      </x:c>
      <x:c t="n" s="0">
        <x:v>36.66597</x:v>
      </x:c>
      <x:c t="n" s="0">
        <x:v>36.37396</x:v>
      </x:c>
      <x:c t="n" s="0">
        <x:v>35.29762</x:v>
      </x:c>
      <x:c t="n" s="0">
        <x:v>32.41317</x:v>
      </x:c>
      <x:c t="n" s="0">
        <x:v>33.05288</x:v>
      </x:c>
      <x:c t="n" s="0">
        <x:v>22.55371</x:v>
      </x:c>
      <x:c t="n" s="0">
        <x:v>10.33113</x:v>
      </x:c>
      <x:c t="n" s="0">
        <x:v>12.12132</x:v>
      </x:c>
      <x:c t="n" s="0">
        <x:v>6.141975</x:v>
      </x:c>
      <x:c t="n" s="0">
        <x:v>1.58183</x:v>
      </x:c>
      <x:c t="n" s="0">
        <x:v>3.778522</x:v>
      </x:c>
      <x:c t="n" s="0">
        <x:v>2.66391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43944.1108333333</x:v>
      </x:c>
      <x:c t="n" s="7">
        <x:v>43944.1108333333</x:v>
      </x:c>
      <x:c t="n" s="0">
        <x:v>48.80998</x:v>
      </x:c>
      <x:c t="n" s="0">
        <x:v>54.20069</x:v>
      </x:c>
      <x:c t="n" s="0">
        <x:v>65.86583</x:v>
      </x:c>
      <x:c t="n" s="0">
        <x:v>71.85516</x:v>
      </x:c>
      <x:c t="n" s="0">
        <x:v>-30.06697</x:v>
      </x:c>
      <x:c t="n" s="0">
        <x:v>-29.16826</x:v>
      </x:c>
      <x:c t="n" s="0">
        <x:v>-24.38855</x:v>
      </x:c>
      <x:c t="n" s="0">
        <x:v>-19.07832</x:v>
      </x:c>
      <x:c t="n" s="0">
        <x:v>-5.091223</x:v>
      </x:c>
      <x:c t="n" s="0">
        <x:v>-1.971831</x:v>
      </x:c>
      <x:c t="n" s="0">
        <x:v>2.2593</x:v>
      </x:c>
      <x:c t="n" s="0">
        <x:v>10.1693</x:v>
      </x:c>
      <x:c t="n" s="0">
        <x:v>13.83737</x:v>
      </x:c>
      <x:c t="n" s="0">
        <x:v>18.51414</x:v>
      </x:c>
      <x:c t="n" s="0">
        <x:v>20.96872</x:v>
      </x:c>
      <x:c t="n" s="0">
        <x:v>23.04621</x:v>
      </x:c>
      <x:c t="n" s="0">
        <x:v>20.65741</x:v>
      </x:c>
      <x:c t="n" s="0">
        <x:v>24.46181</x:v>
      </x:c>
      <x:c t="n" s="0">
        <x:v>21.59719</x:v>
      </x:c>
      <x:c t="n" s="0">
        <x:v>24.92169</x:v>
      </x:c>
      <x:c t="n" s="0">
        <x:v>24.44219</x:v>
      </x:c>
      <x:c t="n" s="0">
        <x:v>26.09041</x:v>
      </x:c>
      <x:c t="n" s="0">
        <x:v>28.17931</x:v>
      </x:c>
      <x:c t="n" s="0">
        <x:v>35.08397</x:v>
      </x:c>
      <x:c t="n" s="0">
        <x:v>37.55079</x:v>
      </x:c>
      <x:c t="n" s="0">
        <x:v>41.94779</x:v>
      </x:c>
      <x:c t="n" s="0">
        <x:v>41.81897</x:v>
      </x:c>
      <x:c t="n" s="0">
        <x:v>40.34869</x:v>
      </x:c>
      <x:c t="n" s="0">
        <x:v>38.42413</x:v>
      </x:c>
      <x:c t="n" s="0">
        <x:v>35.90243</x:v>
      </x:c>
      <x:c t="n" s="0">
        <x:v>32.96436</x:v>
      </x:c>
      <x:c t="n" s="0">
        <x:v>30.30547</x:v>
      </x:c>
      <x:c t="n" s="0">
        <x:v>29.96813</x:v>
      </x:c>
      <x:c t="n" s="0">
        <x:v>22.01698</x:v>
      </x:c>
      <x:c t="n" s="0">
        <x:v>8.619884</x:v>
      </x:c>
      <x:c t="n" s="0">
        <x:v>21.2408</x:v>
      </x:c>
      <x:c t="n" s="0">
        <x:v>11.77932</x:v>
      </x:c>
      <x:c t="n" s="0">
        <x:v>2.056479</x:v>
      </x:c>
      <x:c t="n" s="0">
        <x:v>3.109944</x:v>
      </x:c>
      <x:c t="n" s="0">
        <x:v>2.027169</x:v>
      </x:c>
      <x:c t="n" s="0">
        <x:v>-30.06697</x:v>
      </x:c>
      <x:c t="n" s="0">
        <x:v>-29.16826</x:v>
      </x:c>
      <x:c t="n" s="0">
        <x:v>-25.9346</x:v>
      </x:c>
      <x:c t="n" s="0">
        <x:v>-17.49037</x:v>
      </x:c>
      <x:c t="n" s="0">
        <x:v>-3.35604</x:v>
      </x:c>
      <x:c t="n" s="0">
        <x:v>-0.6477076</x:v>
      </x:c>
      <x:c t="n" s="0">
        <x:v>2.511008</x:v>
      </x:c>
      <x:c t="n" s="0">
        <x:v>9.610817</x:v>
      </x:c>
      <x:c t="n" s="0">
        <x:v>10.51717</x:v>
      </x:c>
      <x:c t="n" s="0">
        <x:v>20.53033</x:v>
      </x:c>
      <x:c t="n" s="0">
        <x:v>23.45571</x:v>
      </x:c>
      <x:c t="n" s="0">
        <x:v>14.03825</x:v>
      </x:c>
      <x:c t="n" s="0">
        <x:v>22.53288</x:v>
      </x:c>
      <x:c t="n" s="0">
        <x:v>20.23655</x:v>
      </x:c>
      <x:c t="n" s="0">
        <x:v>18.82993</x:v>
      </x:c>
      <x:c t="n" s="0">
        <x:v>20.57508</x:v>
      </x:c>
      <x:c t="n" s="0">
        <x:v>24.67506</x:v>
      </x:c>
      <x:c t="n" s="0">
        <x:v>29.38831</x:v>
      </x:c>
      <x:c t="n" s="0">
        <x:v>28.39043</x:v>
      </x:c>
      <x:c t="n" s="0">
        <x:v>34.72574</x:v>
      </x:c>
      <x:c t="n" s="0">
        <x:v>37.67964</x:v>
      </x:c>
      <x:c t="n" s="0">
        <x:v>40.49382</x:v>
      </x:c>
      <x:c t="n" s="0">
        <x:v>40.83711</x:v>
      </x:c>
      <x:c t="n" s="0">
        <x:v>41.08648</x:v>
      </x:c>
      <x:c t="n" s="0">
        <x:v>38.88429</x:v>
      </x:c>
      <x:c t="n" s="0">
        <x:v>36.64332</x:v>
      </x:c>
      <x:c t="n" s="0">
        <x:v>33.56926</x:v>
      </x:c>
      <x:c t="n" s="0">
        <x:v>32.56688</x:v>
      </x:c>
      <x:c t="n" s="0">
        <x:v>29.62777</x:v>
      </x:c>
      <x:c t="n" s="0">
        <x:v>21.25186</x:v>
      </x:c>
      <x:c t="n" s="0">
        <x:v>7.415279</x:v>
      </x:c>
      <x:c t="n" s="0">
        <x:v>12.57798</x:v>
      </x:c>
      <x:c t="n" s="0">
        <x:v>5.268644</x:v>
      </x:c>
      <x:c t="n" s="0">
        <x:v>2.222439</x:v>
      </x:c>
      <x:c t="n" s="0">
        <x:v>1.998184</x:v>
      </x:c>
      <x:c t="n" s="0">
        <x:v>2.388638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43944.1108333333</x:v>
      </x:c>
      <x:c t="n" s="7">
        <x:v>43944.1108333333</x:v>
      </x:c>
      <x:c t="n" s="0">
        <x:v>47.00497</x:v>
      </x:c>
      <x:c t="n" s="0">
        <x:v>54.20069</x:v>
      </x:c>
      <x:c t="n" s="0">
        <x:v>54.20215</x:v>
      </x:c>
      <x:c t="n" s="0">
        <x:v>63.45619</x:v>
      </x:c>
      <x:c t="n" s="0">
        <x:v>-30.06697</x:v>
      </x:c>
      <x:c t="n" s="0">
        <x:v>-29.16826</x:v>
      </x:c>
      <x:c t="n" s="0">
        <x:v>-24.58311</x:v>
      </x:c>
      <x:c t="n" s="0">
        <x:v>-18.80726</x:v>
      </x:c>
      <x:c t="n" s="0">
        <x:v>-4.790518</x:v>
      </x:c>
      <x:c t="n" s="0">
        <x:v>-2.070121</x:v>
      </x:c>
      <x:c t="n" s="0">
        <x:v>2.296964</x:v>
      </x:c>
      <x:c t="n" s="0">
        <x:v>10.09212</x:v>
      </x:c>
      <x:c t="n" s="0">
        <x:v>13.9463</x:v>
      </x:c>
      <x:c t="n" s="0">
        <x:v>18.87341</x:v>
      </x:c>
      <x:c t="n" s="0">
        <x:v>21.52159</x:v>
      </x:c>
      <x:c t="n" s="0">
        <x:v>22.45321</x:v>
      </x:c>
      <x:c t="n" s="0">
        <x:v>21.1373</x:v>
      </x:c>
      <x:c t="n" s="0">
        <x:v>23.78887</x:v>
      </x:c>
      <x:c t="n" s="0">
        <x:v>21.07537</x:v>
      </x:c>
      <x:c t="n" s="0">
        <x:v>24.69697</x:v>
      </x:c>
      <x:c t="n" s="0">
        <x:v>24.75558</x:v>
      </x:c>
      <x:c t="n" s="0">
        <x:v>25.95431</x:v>
      </x:c>
      <x:c t="n" s="0">
        <x:v>27.69121</x:v>
      </x:c>
      <x:c t="n" s="0">
        <x:v>35.00517</x:v>
      </x:c>
      <x:c t="n" s="0">
        <x:v>37.76328</x:v>
      </x:c>
      <x:c t="n" s="0">
        <x:v>42.0343</x:v>
      </x:c>
      <x:c t="n" s="0">
        <x:v>41.44144</x:v>
      </x:c>
      <x:c t="n" s="0">
        <x:v>40.17516</x:v>
      </x:c>
      <x:c t="n" s="0">
        <x:v>38.62202</x:v>
      </x:c>
      <x:c t="n" s="0">
        <x:v>35.79942</x:v>
      </x:c>
      <x:c t="n" s="0">
        <x:v>32.93859</x:v>
      </x:c>
      <x:c t="n" s="0">
        <x:v>30.68871</x:v>
      </x:c>
      <x:c t="n" s="0">
        <x:v>29.72499</x:v>
      </x:c>
      <x:c t="n" s="0">
        <x:v>22.01124</x:v>
      </x:c>
      <x:c t="n" s="0">
        <x:v>8.595577</x:v>
      </x:c>
      <x:c t="n" s="0">
        <x:v>20.66759</x:v>
      </x:c>
      <x:c t="n" s="0">
        <x:v>11.27049</x:v>
      </x:c>
      <x:c t="n" s="0">
        <x:v>2.156414</x:v>
      </x:c>
      <x:c t="n" s="0">
        <x:v>2.93151</x:v>
      </x:c>
      <x:c t="n" s="0">
        <x:v>2.131462</x:v>
      </x:c>
      <x:c t="n" s="0">
        <x:v>-30.06697</x:v>
      </x:c>
      <x:c t="n" s="0">
        <x:v>-29.16826</x:v>
      </x:c>
      <x:c t="n" s="0">
        <x:v>-25.9346</x:v>
      </x:c>
      <x:c t="n" s="0">
        <x:v>-17.49037</x:v>
      </x:c>
      <x:c t="n" s="0">
        <x:v>-3.35604</x:v>
      </x:c>
      <x:c t="n" s="0">
        <x:v>-3.151088</x:v>
      </x:c>
      <x:c t="n" s="0">
        <x:v>2.511008</x:v>
      </x:c>
      <x:c t="n" s="0">
        <x:v>9.610817</x:v>
      </x:c>
      <x:c t="n" s="0">
        <x:v>14.94805</x:v>
      </x:c>
      <x:c t="n" s="0">
        <x:v>20.53033</x:v>
      </x:c>
      <x:c t="n" s="0">
        <x:v>23.82434</x:v>
      </x:c>
      <x:c t="n" s="0">
        <x:v>14.03825</x:v>
      </x:c>
      <x:c t="n" s="0">
        <x:v>23.30077</x:v>
      </x:c>
      <x:c t="n" s="0">
        <x:v>6.682788</x:v>
      </x:c>
      <x:c t="n" s="0">
        <x:v>14.00178</x:v>
      </x:c>
      <x:c t="n" s="0">
        <x:v>23.08112</x:v>
      </x:c>
      <x:c t="n" s="0">
        <x:v>26.81027</x:v>
      </x:c>
      <x:c t="n" s="0">
        <x:v>25.17818</x:v>
      </x:c>
      <x:c t="n" s="0">
        <x:v>18.92181</x:v>
      </x:c>
      <x:c t="n" s="0">
        <x:v>35.24699</x:v>
      </x:c>
      <x:c t="n" s="0">
        <x:v>38.90641</x:v>
      </x:c>
      <x:c t="n" s="0">
        <x:v>42.0261</x:v>
      </x:c>
      <x:c t="n" s="0">
        <x:v>38.58598</x:v>
      </x:c>
      <x:c t="n" s="0">
        <x:v>38.46019</x:v>
      </x:c>
      <x:c t="n" s="0">
        <x:v>39.48797</x:v>
      </x:c>
      <x:c t="n" s="0">
        <x:v>35.25716</x:v>
      </x:c>
      <x:c t="n" s="0">
        <x:v>32.01808</x:v>
      </x:c>
      <x:c t="n" s="0">
        <x:v>32.57109</x:v>
      </x:c>
      <x:c t="n" s="0">
        <x:v>27.89349</x:v>
      </x:c>
      <x:c t="n" s="0">
        <x:v>21.47843</x:v>
      </x:c>
      <x:c t="n" s="0">
        <x:v>8.510026</x:v>
      </x:c>
      <x:c t="n" s="0">
        <x:v>12.63265</x:v>
      </x:c>
      <x:c t="n" s="0">
        <x:v>5.645173</x:v>
      </x:c>
      <x:c t="n" s="0">
        <x:v>2.967931</x:v>
      </x:c>
      <x:c t="n" s="0">
        <x:v>2.027442</x:v>
      </x:c>
      <x:c t="n" s="0">
        <x:v>2.615391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43944.1108333333</x:v>
      </x:c>
      <x:c t="n" s="7">
        <x:v>43944.1108333333</x:v>
      </x:c>
      <x:c t="n" s="0">
        <x:v>50.26705</x:v>
      </x:c>
      <x:c t="n" s="0">
        <x:v>57.21099</x:v>
      </x:c>
      <x:c t="n" s="0">
        <x:v>58.09046</x:v>
      </x:c>
      <x:c t="n" s="0">
        <x:v>64.42529</x:v>
      </x:c>
      <x:c t="n" s="0">
        <x:v>-30.06697</x:v>
      </x:c>
      <x:c t="n" s="0">
        <x:v>-29.16826</x:v>
      </x:c>
      <x:c t="n" s="0">
        <x:v>-24.7565</x:v>
      </x:c>
      <x:c t="n" s="0">
        <x:v>-18.58843</x:v>
      </x:c>
      <x:c t="n" s="0">
        <x:v>-4.549226</x:v>
      </x:c>
      <x:c t="n" s="0">
        <x:v>-2.346907</x:v>
      </x:c>
      <x:c t="n" s="0">
        <x:v>2.328874</x:v>
      </x:c>
      <x:c t="n" s="0">
        <x:v>10.0251</x:v>
      </x:c>
      <x:c t="n" s="0">
        <x:v>14.2687</x:v>
      </x:c>
      <x:c t="n" s="0">
        <x:v>19.13078</x:v>
      </x:c>
      <x:c t="n" s="0">
        <x:v>21.94374</x:v>
      </x:c>
      <x:c t="n" s="0">
        <x:v>21.85587</x:v>
      </x:c>
      <x:c t="n" s="0">
        <x:v>21.5505</x:v>
      </x:c>
      <x:c t="n" s="0">
        <x:v>23.85575</x:v>
      </x:c>
      <x:c t="n" s="0">
        <x:v>20.43644</x:v>
      </x:c>
      <x:c t="n" s="0">
        <x:v>25.2856</x:v>
      </x:c>
      <x:c t="n" s="0">
        <x:v>24.91368</x:v>
      </x:c>
      <x:c t="n" s="0">
        <x:v>26.22369</x:v>
      </x:c>
      <x:c t="n" s="0">
        <x:v>27.80415</x:v>
      </x:c>
      <x:c t="n" s="0">
        <x:v>35.52941</x:v>
      </x:c>
      <x:c t="n" s="0">
        <x:v>37.40239</x:v>
      </x:c>
      <x:c t="n" s="0">
        <x:v>42.21868</x:v>
      </x:c>
      <x:c t="n" s="0">
        <x:v>41.27098</x:v>
      </x:c>
      <x:c t="n" s="0">
        <x:v>39.95023</x:v>
      </x:c>
      <x:c t="n" s="0">
        <x:v>38.20573</x:v>
      </x:c>
      <x:c t="n" s="0">
        <x:v>35.89664</x:v>
      </x:c>
      <x:c t="n" s="0">
        <x:v>32.90904</x:v>
      </x:c>
      <x:c t="n" s="0">
        <x:v>31.13788</x:v>
      </x:c>
      <x:c t="n" s="0">
        <x:v>29.48429</x:v>
      </x:c>
      <x:c t="n" s="0">
        <x:v>21.88708</x:v>
      </x:c>
      <x:c t="n" s="0">
        <x:v>8.590497</x:v>
      </x:c>
      <x:c t="n" s="0">
        <x:v>20.09573</x:v>
      </x:c>
      <x:c t="n" s="0">
        <x:v>10.77822</x:v>
      </x:c>
      <x:c t="n" s="0">
        <x:v>2.306911</x:v>
      </x:c>
      <x:c t="n" s="0">
        <x:v>2.88872</x:v>
      </x:c>
      <x:c t="n" s="0">
        <x:v>2.021905</x:v>
      </x:c>
      <x:c t="n" s="0">
        <x:v>-30.06697</x:v>
      </x:c>
      <x:c t="n" s="0">
        <x:v>-29.16826</x:v>
      </x:c>
      <x:c t="n" s="0">
        <x:v>-26.02936</x:v>
      </x:c>
      <x:c t="n" s="0">
        <x:v>-16.47507</x:v>
      </x:c>
      <x:c t="n" s="0">
        <x:v>-3.35604</x:v>
      </x:c>
      <x:c t="n" s="0">
        <x:v>-4.458114</x:v>
      </x:c>
      <x:c t="n" s="0">
        <x:v>1.988095</x:v>
      </x:c>
      <x:c t="n" s="0">
        <x:v>10.01111</x:v>
      </x:c>
      <x:c t="n" s="0">
        <x:v>15.78725</x:v>
      </x:c>
      <x:c t="n" s="0">
        <x:v>20.35238</x:v>
      </x:c>
      <x:c t="n" s="0">
        <x:v>23.82434</x:v>
      </x:c>
      <x:c t="n" s="0">
        <x:v>13.10484</x:v>
      </x:c>
      <x:c t="n" s="0">
        <x:v>23.40017</x:v>
      </x:c>
      <x:c t="n" s="0">
        <x:v>24.80382</x:v>
      </x:c>
      <x:c t="n" s="0">
        <x:v>13.8574</x:v>
      </x:c>
      <x:c t="n" s="0">
        <x:v>28.05456</x:v>
      </x:c>
      <x:c t="n" s="0">
        <x:v>24.73244</x:v>
      </x:c>
      <x:c t="n" s="0">
        <x:v>27.74702</x:v>
      </x:c>
      <x:c t="n" s="0">
        <x:v>28.47738</x:v>
      </x:c>
      <x:c t="n" s="0">
        <x:v>38.06766</x:v>
      </x:c>
      <x:c t="n" s="0">
        <x:v>35.23193</x:v>
      </x:c>
      <x:c t="n" s="0">
        <x:v>43.04816</x:v>
      </x:c>
      <x:c t="n" s="0">
        <x:v>39.59943</x:v>
      </x:c>
      <x:c t="n" s="0">
        <x:v>38.89336</x:v>
      </x:c>
      <x:c t="n" s="0">
        <x:v>33.80854</x:v>
      </x:c>
      <x:c t="n" s="0">
        <x:v>36.80909</x:v>
      </x:c>
      <x:c t="n" s="0">
        <x:v>32.58773</x:v>
      </x:c>
      <x:c t="n" s="0">
        <x:v>32.66668</x:v>
      </x:c>
      <x:c t="n" s="0">
        <x:v>28.09736</x:v>
      </x:c>
      <x:c t="n" s="0">
        <x:v>20.62699</x:v>
      </x:c>
      <x:c t="n" s="0">
        <x:v>8.553024</x:v>
      </x:c>
      <x:c t="n" s="0">
        <x:v>12.32777</x:v>
      </x:c>
      <x:c t="n" s="0">
        <x:v>5.79521</x:v>
      </x:c>
      <x:c t="n" s="0">
        <x:v>3.484444</x:v>
      </x:c>
      <x:c t="n" s="0">
        <x:v>2.41478</x:v>
      </x:c>
      <x:c t="n" s="0">
        <x:v>1.453986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43944.1108333333</x:v>
      </x:c>
      <x:c t="n" s="7">
        <x:v>43944.1108333333</x:v>
      </x:c>
      <x:c t="n" s="0">
        <x:v>48.94768</x:v>
      </x:c>
      <x:c t="n" s="0">
        <x:v>54.20069</x:v>
      </x:c>
      <x:c t="n" s="0">
        <x:v>61.14464</x:v>
      </x:c>
      <x:c t="n" s="0">
        <x:v>67.28836</x:v>
      </x:c>
      <x:c t="n" s="0">
        <x:v>-30.06697</x:v>
      </x:c>
      <x:c t="n" s="0">
        <x:v>-29.16826</x:v>
      </x:c>
      <x:c t="n" s="0">
        <x:v>-24.99768</x:v>
      </x:c>
      <x:c t="n" s="0">
        <x:v>-17.01082</x:v>
      </x:c>
      <x:c t="n" s="0">
        <x:v>-4.353265</x:v>
      </x:c>
      <x:c t="n" s="0">
        <x:v>-2.59811</x:v>
      </x:c>
      <x:c t="n" s="0">
        <x:v>1.714587</x:v>
      </x:c>
      <x:c t="n" s="0">
        <x:v>10.39623</x:v>
      </x:c>
      <x:c t="n" s="0">
        <x:v>14.35839</x:v>
      </x:c>
      <x:c t="n" s="0">
        <x:v>19.2983</x:v>
      </x:c>
      <x:c t="n" s="0">
        <x:v>22.28045</x:v>
      </x:c>
      <x:c t="n" s="0">
        <x:v>21.26511</x:v>
      </x:c>
      <x:c t="n" s="0">
        <x:v>21.83066</x:v>
      </x:c>
      <x:c t="n" s="0">
        <x:v>24.11354</x:v>
      </x:c>
      <x:c t="n" s="0">
        <x:v>20.59173</x:v>
      </x:c>
      <x:c t="n" s="0">
        <x:v>25.3615</x:v>
      </x:c>
      <x:c t="n" s="0">
        <x:v>24.4708</x:v>
      </x:c>
      <x:c t="n" s="0">
        <x:v>26.35541</x:v>
      </x:c>
      <x:c t="n" s="0">
        <x:v>27.52594</x:v>
      </x:c>
      <x:c t="n" s="0">
        <x:v>35.48362</x:v>
      </x:c>
      <x:c t="n" s="0">
        <x:v>37.61139</x:v>
      </x:c>
      <x:c t="n" s="0">
        <x:v>42.34896</x:v>
      </x:c>
      <x:c t="n" s="0">
        <x:v>41.0769</x:v>
      </x:c>
      <x:c t="n" s="0">
        <x:v>40.21159</x:v>
      </x:c>
      <x:c t="n" s="0">
        <x:v>38.185</x:v>
      </x:c>
      <x:c t="n" s="0">
        <x:v>35.87387</x:v>
      </x:c>
      <x:c t="n" s="0">
        <x:v>32.59909</x:v>
      </x:c>
      <x:c t="n" s="0">
        <x:v>31.05707</x:v>
      </x:c>
      <x:c t="n" s="0">
        <x:v>29.3569</x:v>
      </x:c>
      <x:c t="n" s="0">
        <x:v>21.86147</x:v>
      </x:c>
      <x:c t="n" s="0">
        <x:v>8.444777</x:v>
      </x:c>
      <x:c t="n" s="0">
        <x:v>19.51303</x:v>
      </x:c>
      <x:c t="n" s="0">
        <x:v>10.31714</x:v>
      </x:c>
      <x:c t="n" s="0">
        <x:v>2.364386</x:v>
      </x:c>
      <x:c t="n" s="0">
        <x:v>2.684442</x:v>
      </x:c>
      <x:c t="n" s="0">
        <x:v>1.822634</x:v>
      </x:c>
      <x:c t="n" s="0">
        <x:v>-30.06697</x:v>
      </x:c>
      <x:c t="n" s="0">
        <x:v>-29.16826</x:v>
      </x:c>
      <x:c t="n" s="0">
        <x:v>-26.75783</x:v>
      </x:c>
      <x:c t="n" s="0">
        <x:v>-12.56703</x:v>
      </x:c>
      <x:c t="n" s="0">
        <x:v>-3.35604</x:v>
      </x:c>
      <x:c t="n" s="0">
        <x:v>-4.458114</x:v>
      </x:c>
      <x:c t="n" s="0">
        <x:v>-7.828103</x:v>
      </x:c>
      <x:c t="n" s="0">
        <x:v>12.09647</x:v>
      </x:c>
      <x:c t="n" s="0">
        <x:v>14.3907</x:v>
      </x:c>
      <x:c t="n" s="0">
        <x:v>20.16682</x:v>
      </x:c>
      <x:c t="n" s="0">
        <x:v>23.86535</x:v>
      </x:c>
      <x:c t="n" s="0">
        <x:v>12.95347</x:v>
      </x:c>
      <x:c t="n" s="0">
        <x:v>23.12311</x:v>
      </x:c>
      <x:c t="n" s="0">
        <x:v>24.86732</x:v>
      </x:c>
      <x:c t="n" s="0">
        <x:v>21.40339</x:v>
      </x:c>
      <x:c t="n" s="0">
        <x:v>25.32636</x:v>
      </x:c>
      <x:c t="n" s="0">
        <x:v>20.71317</x:v>
      </x:c>
      <x:c t="n" s="0">
        <x:v>26.53749</x:v>
      </x:c>
      <x:c t="n" s="0">
        <x:v>26.66669</x:v>
      </x:c>
      <x:c t="n" s="0">
        <x:v>33.17601</x:v>
      </x:c>
      <x:c t="n" s="0">
        <x:v>38.85873</x:v>
      </x:c>
      <x:c t="n" s="0">
        <x:v>43.2853</x:v>
      </x:c>
      <x:c t="n" s="0">
        <x:v>43.88686</x:v>
      </x:c>
      <x:c t="n" s="0">
        <x:v>41.29227</x:v>
      </x:c>
      <x:c t="n" s="0">
        <x:v>38.35128</x:v>
      </x:c>
      <x:c t="n" s="0">
        <x:v>35.78874</x:v>
      </x:c>
      <x:c t="n" s="0">
        <x:v>31.03445</x:v>
      </x:c>
      <x:c t="n" s="0">
        <x:v>30.67263</x:v>
      </x:c>
      <x:c t="n" s="0">
        <x:v>28.29464</x:v>
      </x:c>
      <x:c t="n" s="0">
        <x:v>21.85811</x:v>
      </x:c>
      <x:c t="n" s="0">
        <x:v>8.108357</x:v>
      </x:c>
      <x:c t="n" s="0">
        <x:v>11.5232</x:v>
      </x:c>
      <x:c t="n" s="0">
        <x:v>5.590288</x:v>
      </x:c>
      <x:c t="n" s="0">
        <x:v>2.182629</x:v>
      </x:c>
      <x:c t="n" s="0">
        <x:v>1.282244</x:v>
      </x:c>
      <x:c t="n" s="0">
        <x:v>0.1684421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43944.1108333333</x:v>
      </x:c>
      <x:c t="n" s="7">
        <x:v>43944.1108333333</x:v>
      </x:c>
      <x:c t="n" s="0">
        <x:v>47.88142</x:v>
      </x:c>
      <x:c t="n" s="0">
        <x:v>54.20069</x:v>
      </x:c>
      <x:c t="n" s="0">
        <x:v>55.57444</x:v>
      </x:c>
      <x:c t="n" s="0">
        <x:v>64.42529</x:v>
      </x:c>
      <x:c t="n" s="0">
        <x:v>-30.06697</x:v>
      </x:c>
      <x:c t="n" s="0">
        <x:v>-29.16826</x:v>
      </x:c>
      <x:c t="n" s="0">
        <x:v>-25.21473</x:v>
      </x:c>
      <x:c t="n" s="0">
        <x:v>-16.00666</x:v>
      </x:c>
      <x:c t="n" s="0">
        <x:v>-4.192636</x:v>
      </x:c>
      <x:c t="n" s="0">
        <x:v>-2.824783</x:v>
      </x:c>
      <x:c t="n" s="0">
        <x:v>1.110988</x:v>
      </x:c>
      <x:c t="n" s="0">
        <x:v>10.68987</x:v>
      </x:c>
      <x:c t="n" s="0">
        <x:v>13.93983</x:v>
      </x:c>
      <x:c t="n" s="0">
        <x:v>19.43643</x:v>
      </x:c>
      <x:c t="n" s="0">
        <x:v>22.56448</x:v>
      </x:c>
      <x:c t="n" s="0">
        <x:v>20.68796</x:v>
      </x:c>
      <x:c t="n" s="0">
        <x:v>21.99117</x:v>
      </x:c>
      <x:c t="n" s="0">
        <x:v>23.54267</x:v>
      </x:c>
      <x:c t="n" s="0">
        <x:v>21.93595</x:v>
      </x:c>
      <x:c t="n" s="0">
        <x:v>25.35942</x:v>
      </x:c>
      <x:c t="n" s="0">
        <x:v>24.08384</x:v>
      </x:c>
      <x:c t="n" s="0">
        <x:v>26.42775</x:v>
      </x:c>
      <x:c t="n" s="0">
        <x:v>27.85797</x:v>
      </x:c>
      <x:c t="n" s="0">
        <x:v>35.26209</x:v>
      </x:c>
      <x:c t="n" s="0">
        <x:v>37.42127</x:v>
      </x:c>
      <x:c t="n" s="0">
        <x:v>41.91103</x:v>
      </x:c>
      <x:c t="n" s="0">
        <x:v>42.29484</x:v>
      </x:c>
      <x:c t="n" s="0">
        <x:v>39.7088</x:v>
      </x:c>
      <x:c t="n" s="0">
        <x:v>38.22691</x:v>
      </x:c>
      <x:c t="n" s="0">
        <x:v>36.04523</x:v>
      </x:c>
      <x:c t="n" s="0">
        <x:v>33.33894</x:v>
      </x:c>
      <x:c t="n" s="0">
        <x:v>31.10022</x:v>
      </x:c>
      <x:c t="n" s="0">
        <x:v>29.39751</x:v>
      </x:c>
      <x:c t="n" s="0">
        <x:v>21.61949</x:v>
      </x:c>
      <x:c t="n" s="0">
        <x:v>8.429003</x:v>
      </x:c>
      <x:c t="n" s="0">
        <x:v>18.93435</x:v>
      </x:c>
      <x:c t="n" s="0">
        <x:v>9.826742</x:v>
      </x:c>
      <x:c t="n" s="0">
        <x:v>2.426421</x:v>
      </x:c>
      <x:c t="n" s="0">
        <x:v>2.649442</x:v>
      </x:c>
      <x:c t="n" s="0">
        <x:v>1.753761</x:v>
      </x:c>
      <x:c t="n" s="0">
        <x:v>-30.06697</x:v>
      </x:c>
      <x:c t="n" s="0">
        <x:v>-29.16826</x:v>
      </x:c>
      <x:c t="n" s="0">
        <x:v>-26.75783</x:v>
      </x:c>
      <x:c t="n" s="0">
        <x:v>-12.56703</x:v>
      </x:c>
      <x:c t="n" s="0">
        <x:v>-3.35604</x:v>
      </x:c>
      <x:c t="n" s="0">
        <x:v>-4.458114</x:v>
      </x:c>
      <x:c t="n" s="0">
        <x:v>-7.828103</x:v>
      </x:c>
      <x:c t="n" s="0">
        <x:v>12.09647</x:v>
      </x:c>
      <x:c t="n" s="0">
        <x:v>10.04743</x:v>
      </x:c>
      <x:c t="n" s="0">
        <x:v>20.16682</x:v>
      </x:c>
      <x:c t="n" s="0">
        <x:v>23.93286</x:v>
      </x:c>
      <x:c t="n" s="0">
        <x:v>12.95347</x:v>
      </x:c>
      <x:c t="n" s="0">
        <x:v>22.82716</x:v>
      </x:c>
      <x:c t="n" s="0">
        <x:v>16.0505</x:v>
      </x:c>
      <x:c t="n" s="0">
        <x:v>26.46095</x:v>
      </x:c>
      <x:c t="n" s="0">
        <x:v>25.43915</x:v>
      </x:c>
      <x:c t="n" s="0">
        <x:v>20.47743</x:v>
      </x:c>
      <x:c t="n" s="0">
        <x:v>27.43283</x:v>
      </x:c>
      <x:c t="n" s="0">
        <x:v>28.99535</x:v>
      </x:c>
      <x:c t="n" s="0">
        <x:v>33.87521</x:v>
      </x:c>
      <x:c t="n" s="0">
        <x:v>35.55888</x:v>
      </x:c>
      <x:c t="n" s="0">
        <x:v>43.4469</x:v>
      </x:c>
      <x:c t="n" s="0">
        <x:v>44.49588</x:v>
      </x:c>
      <x:c t="n" s="0">
        <x:v>34.0428</x:v>
      </x:c>
      <x:c t="n" s="0">
        <x:v>38.3275</x:v>
      </x:c>
      <x:c t="n" s="0">
        <x:v>36.56374</x:v>
      </x:c>
      <x:c t="n" s="0">
        <x:v>36.13667</x:v>
      </x:c>
      <x:c t="n" s="0">
        <x:v>31.07449</x:v>
      </x:c>
      <x:c t="n" s="0">
        <x:v>29.35527</x:v>
      </x:c>
      <x:c t="n" s="0">
        <x:v>20.08733</x:v>
      </x:c>
      <x:c t="n" s="0">
        <x:v>7.393691</x:v>
      </x:c>
      <x:c t="n" s="0">
        <x:v>11.01442</x:v>
      </x:c>
      <x:c t="n" s="0">
        <x:v>4.446609</x:v>
      </x:c>
      <x:c t="n" s="0">
        <x:v>2.451653</x:v>
      </x:c>
      <x:c t="n" s="0">
        <x:v>2.217899</x:v>
      </x:c>
      <x:c t="n" s="0">
        <x:v>1.679192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43944.1108333333</x:v>
      </x:c>
      <x:c t="n" s="7">
        <x:v>43944.1108333333</x:v>
      </x:c>
      <x:c t="n" s="0">
        <x:v>47.59002</x:v>
      </x:c>
      <x:c t="n" s="0">
        <x:v>54.20069</x:v>
      </x:c>
      <x:c t="n" s="0">
        <x:v>64.81672</x:v>
      </x:c>
      <x:c t="n" s="0">
        <x:v>68.99906</x:v>
      </x:c>
      <x:c t="n" s="0">
        <x:v>-30.06697</x:v>
      </x:c>
      <x:c t="n" s="0">
        <x:v>-29.16826</x:v>
      </x:c>
      <x:c t="n" s="0">
        <x:v>-25.40916</x:v>
      </x:c>
      <x:c t="n" s="0">
        <x:v>-15.3015</x:v>
      </x:c>
      <x:c t="n" s="0">
        <x:v>-4.446997</x:v>
      </x:c>
      <x:c t="n" s="0">
        <x:v>-3.028198</x:v>
      </x:c>
      <x:c t="n" s="0">
        <x:v>0.5194412</x:v>
      </x:c>
      <x:c t="n" s="0">
        <x:v>10.87051</x:v>
      </x:c>
      <x:c t="n" s="0">
        <x:v>13.54737</x:v>
      </x:c>
      <x:c t="n" s="0">
        <x:v>19.05471</x:v>
      </x:c>
      <x:c t="n" s="0">
        <x:v>22.79315</x:v>
      </x:c>
      <x:c t="n" s="0">
        <x:v>20.54421</x:v>
      </x:c>
      <x:c t="n" s="0">
        <x:v>21.96653</x:v>
      </x:c>
      <x:c t="n" s="0">
        <x:v>23.10659</x:v>
      </x:c>
      <x:c t="n" s="0">
        <x:v>23.06246</x:v>
      </x:c>
      <x:c t="n" s="0">
        <x:v>25.23428</x:v>
      </x:c>
      <x:c t="n" s="0">
        <x:v>23.66198</x:v>
      </x:c>
      <x:c t="n" s="0">
        <x:v>26.27621</x:v>
      </x:c>
      <x:c t="n" s="0">
        <x:v>27.77572</x:v>
      </x:c>
      <x:c t="n" s="0">
        <x:v>34.77514</x:v>
      </x:c>
      <x:c t="n" s="0">
        <x:v>37.61299</x:v>
      </x:c>
      <x:c t="n" s="0">
        <x:v>43.32116</x:v>
      </x:c>
      <x:c t="n" s="0">
        <x:v>41.82485</x:v>
      </x:c>
      <x:c t="n" s="0">
        <x:v>39.68924</x:v>
      </x:c>
      <x:c t="n" s="0">
        <x:v>38.08366</x:v>
      </x:c>
      <x:c t="n" s="0">
        <x:v>36.50481</x:v>
      </x:c>
      <x:c t="n" s="0">
        <x:v>33.60519</x:v>
      </x:c>
      <x:c t="n" s="0">
        <x:v>30.8877</x:v>
      </x:c>
      <x:c t="n" s="0">
        <x:v>29.20905</x:v>
      </x:c>
      <x:c t="n" s="0">
        <x:v>21.47198</x:v>
      </x:c>
      <x:c t="n" s="0">
        <x:v>8.438726</x:v>
      </x:c>
      <x:c t="n" s="0">
        <x:v>18.3428</x:v>
      </x:c>
      <x:c t="n" s="0">
        <x:v>9.393391</x:v>
      </x:c>
      <x:c t="n" s="0">
        <x:v>2.187583</x:v>
      </x:c>
      <x:c t="n" s="0">
        <x:v>2.642516</x:v>
      </x:c>
      <x:c t="n" s="0">
        <x:v>1.77942</x:v>
      </x:c>
      <x:c t="n" s="0">
        <x:v>-30.06697</x:v>
      </x:c>
      <x:c t="n" s="0">
        <x:v>-29.16826</x:v>
      </x:c>
      <x:c t="n" s="0">
        <x:v>-26.75783</x:v>
      </x:c>
      <x:c t="n" s="0">
        <x:v>-12.56703</x:v>
      </x:c>
      <x:c t="n" s="0">
        <x:v>-7.112617</x:v>
      </x:c>
      <x:c t="n" s="0">
        <x:v>-4.458114</x:v>
      </x:c>
      <x:c t="n" s="0">
        <x:v>-7.828103</x:v>
      </x:c>
      <x:c t="n" s="0">
        <x:v>11.74759</x:v>
      </x:c>
      <x:c t="n" s="0">
        <x:v>10.04743</x:v>
      </x:c>
      <x:c t="n" s="0">
        <x:v>14.17408</x:v>
      </x:c>
      <x:c t="n" s="0">
        <x:v>23.93286</x:v>
      </x:c>
      <x:c t="n" s="0">
        <x:v>20.12203</x:v>
      </x:c>
      <x:c t="n" s="0">
        <x:v>21.32105</x:v>
      </x:c>
      <x:c t="n" s="0">
        <x:v>19.72363</x:v>
      </x:c>
      <x:c t="n" s="0">
        <x:v>26.13988</x:v>
      </x:c>
      <x:c t="n" s="0">
        <x:v>24.12231</x:v>
      </x:c>
      <x:c t="n" s="0">
        <x:v>19.6403</x:v>
      </x:c>
      <x:c t="n" s="0">
        <x:v>25.07545</x:v>
      </x:c>
      <x:c t="n" s="0">
        <x:v>26.9423</x:v>
      </x:c>
      <x:c t="n" s="0">
        <x:v>30.19349</x:v>
      </x:c>
      <x:c t="n" s="0">
        <x:v>38.53858</x:v>
      </x:c>
      <x:c t="n" s="0">
        <x:v>46.24374</x:v>
      </x:c>
      <x:c t="n" s="0">
        <x:v>37.62397</x:v>
      </x:c>
      <x:c t="n" s="0">
        <x:v>39.10698</x:v>
      </x:c>
      <x:c t="n" s="0">
        <x:v>36.92056</x:v>
      </x:c>
      <x:c t="n" s="0">
        <x:v>39.05709</x:v>
      </x:c>
      <x:c t="n" s="0">
        <x:v>35.82349</x:v>
      </x:c>
      <x:c t="n" s="0">
        <x:v>29.90436</x:v>
      </x:c>
      <x:c t="n" s="0">
        <x:v>28.60168</x:v>
      </x:c>
      <x:c t="n" s="0">
        <x:v>20.48341</x:v>
      </x:c>
      <x:c t="n" s="0">
        <x:v>8.647252</x:v>
      </x:c>
      <x:c t="n" s="0">
        <x:v>10.43235</x:v>
      </x:c>
      <x:c t="n" s="0">
        <x:v>5.917557</x:v>
      </x:c>
      <x:c t="n" s="0">
        <x:v>0.9923286</x:v>
      </x:c>
      <x:c t="n" s="0">
        <x:v>2.614948</x:v>
      </x:c>
      <x:c t="n" s="0">
        <x:v>1.663875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43944.1108333333</x:v>
      </x:c>
      <x:c t="n" s="7">
        <x:v>43944.1108333333</x:v>
      </x:c>
      <x:c t="n" s="0">
        <x:v>47.93182</x:v>
      </x:c>
      <x:c t="n" s="0">
        <x:v>54.20069</x:v>
      </x:c>
      <x:c t="n" s="0">
        <x:v>66.00265</x:v>
      </x:c>
      <x:c t="n" s="0">
        <x:v>71.52929</x:v>
      </x:c>
      <x:c t="n" s="0">
        <x:v>-30.06697</x:v>
      </x:c>
      <x:c t="n" s="0">
        <x:v>-29.16826</x:v>
      </x:c>
      <x:c t="n" s="0">
        <x:v>-25.58222</x:v>
      </x:c>
      <x:c t="n" s="0">
        <x:v>-14.77842</x:v>
      </x:c>
      <x:c t="n" s="0">
        <x:v>-4.919922</x:v>
      </x:c>
      <x:c t="n" s="0">
        <x:v>-3.235102</x:v>
      </x:c>
      <x:c t="n" s="0">
        <x:v>0.01670002</x:v>
      </x:c>
      <x:c t="n" s="0">
        <x:v>10.98912</x:v>
      </x:c>
      <x:c t="n" s="0">
        <x:v>13.17204</x:v>
      </x:c>
      <x:c t="n" s="0">
        <x:v>18.37147</x:v>
      </x:c>
      <x:c t="n" s="0">
        <x:v>22.97934</x:v>
      </x:c>
      <x:c t="n" s="0">
        <x:v>20.63938</x:v>
      </x:c>
      <x:c t="n" s="0">
        <x:v>21.47463</x:v>
      </x:c>
      <x:c t="n" s="0">
        <x:v>23.03978</x:v>
      </x:c>
      <x:c t="n" s="0">
        <x:v>22.4208</x:v>
      </x:c>
      <x:c t="n" s="0">
        <x:v>24.95254</x:v>
      </x:c>
      <x:c t="n" s="0">
        <x:v>23.92167</x:v>
      </x:c>
      <x:c t="n" s="0">
        <x:v>26.85799</x:v>
      </x:c>
      <x:c t="n" s="0">
        <x:v>27.69768</x:v>
      </x:c>
      <x:c t="n" s="0">
        <x:v>34.87682</x:v>
      </x:c>
      <x:c t="n" s="0">
        <x:v>37.41374</x:v>
      </x:c>
      <x:c t="n" s="0">
        <x:v>43.76365</x:v>
      </x:c>
      <x:c t="n" s="0">
        <x:v>41.29031</x:v>
      </x:c>
      <x:c t="n" s="0">
        <x:v>39.4995</x:v>
      </x:c>
      <x:c t="n" s="0">
        <x:v>38.03399</x:v>
      </x:c>
      <x:c t="n" s="0">
        <x:v>36.35548</x:v>
      </x:c>
      <x:c t="n" s="0">
        <x:v>33.72852</x:v>
      </x:c>
      <x:c t="n" s="0">
        <x:v>30.88381</x:v>
      </x:c>
      <x:c t="n" s="0">
        <x:v>29.16129</x:v>
      </x:c>
      <x:c t="n" s="0">
        <x:v>21.7382</x:v>
      </x:c>
      <x:c t="n" s="0">
        <x:v>8.513111</x:v>
      </x:c>
      <x:c t="n" s="0">
        <x:v>17.8364</x:v>
      </x:c>
      <x:c t="n" s="0">
        <x:v>9.179122</x:v>
      </x:c>
      <x:c t="n" s="0">
        <x:v>2.281608</x:v>
      </x:c>
      <x:c t="n" s="0">
        <x:v>2.571223</x:v>
      </x:c>
      <x:c t="n" s="0">
        <x:v>1.886298</x:v>
      </x:c>
      <x:c t="n" s="0">
        <x:v>-30.06697</x:v>
      </x:c>
      <x:c t="n" s="0">
        <x:v>-29.16826</x:v>
      </x:c>
      <x:c t="n" s="0">
        <x:v>-26.75783</x:v>
      </x:c>
      <x:c t="n" s="0">
        <x:v>-12.56703</x:v>
      </x:c>
      <x:c t="n" s="0">
        <x:v>-9.775208</x:v>
      </x:c>
      <x:c t="n" s="0">
        <x:v>-4.911492</x:v>
      </x:c>
      <x:c t="n" s="0">
        <x:v>-4.137124</x:v>
      </x:c>
      <x:c t="n" s="0">
        <x:v>11.62478</x:v>
      </x:c>
      <x:c t="n" s="0">
        <x:v>9.787878</x:v>
      </x:c>
      <x:c t="n" s="0">
        <x:v>-6.518985</x:v>
      </x:c>
      <x:c t="n" s="0">
        <x:v>23.93286</x:v>
      </x:c>
      <x:c t="n" s="0">
        <x:v>21.15787</x:v>
      </x:c>
      <x:c t="n" s="0">
        <x:v>16.22236</x:v>
      </x:c>
      <x:c t="n" s="0">
        <x:v>22.62684</x:v>
      </x:c>
      <x:c t="n" s="0">
        <x:v>10.77662</x:v>
      </x:c>
      <x:c t="n" s="0">
        <x:v>22.77213</x:v>
      </x:c>
      <x:c t="n" s="0">
        <x:v>25.22555</x:v>
      </x:c>
      <x:c t="n" s="0">
        <x:v>29.45513</x:v>
      </x:c>
      <x:c t="n" s="0">
        <x:v>27.15522</x:v>
      </x:c>
      <x:c t="n" s="0">
        <x:v>35.41402</x:v>
      </x:c>
      <x:c t="n" s="0">
        <x:v>35.65772</x:v>
      </x:c>
      <x:c t="n" s="0">
        <x:v>46.20147</x:v>
      </x:c>
      <x:c t="n" s="0">
        <x:v>33.43917</x:v>
      </x:c>
      <x:c t="n" s="0">
        <x:v>39.36915</x:v>
      </x:c>
      <x:c t="n" s="0">
        <x:v>38.06746</x:v>
      </x:c>
      <x:c t="n" s="0">
        <x:v>34.16137</x:v>
      </x:c>
      <x:c t="n" s="0">
        <x:v>32.74397</x:v>
      </x:c>
      <x:c t="n" s="0">
        <x:v>31.45561</x:v>
      </x:c>
      <x:c t="n" s="0">
        <x:v>28.76342</x:v>
      </x:c>
      <x:c t="n" s="0">
        <x:v>22.82036</x:v>
      </x:c>
      <x:c t="n" s="0">
        <x:v>9.227022</x:v>
      </x:c>
      <x:c t="n" s="0">
        <x:v>12.1654</x:v>
      </x:c>
      <x:c t="n" s="0">
        <x:v>7.128814</x:v>
      </x:c>
      <x:c t="n" s="0">
        <x:v>2.522003</x:v>
      </x:c>
      <x:c t="n" s="0">
        <x:v>2.049889</x:v>
      </x:c>
      <x:c t="n" s="0">
        <x:v>2.720784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43944.1108333333</x:v>
      </x:c>
      <x:c t="n" s="7">
        <x:v>43944.1108333333</x:v>
      </x:c>
      <x:c t="n" s="0">
        <x:v>47.99408</x:v>
      </x:c>
      <x:c t="n" s="0">
        <x:v>54.20069</x:v>
      </x:c>
      <x:c t="n" s="0">
        <x:v>55.96384</x:v>
      </x:c>
      <x:c t="n" s="0">
        <x:v>64.42529</x:v>
      </x:c>
      <x:c t="n" s="0">
        <x:v>-30.06697</x:v>
      </x:c>
      <x:c t="n" s="0">
        <x:v>-29.16826</x:v>
      </x:c>
      <x:c t="n" s="0">
        <x:v>-25.73588</x:v>
      </x:c>
      <x:c t="n" s="0">
        <x:v>-14.37673</x:v>
      </x:c>
      <x:c t="n" s="0">
        <x:v>-5.369068</x:v>
      </x:c>
      <x:c t="n" s="0">
        <x:v>-3.594884</x:v>
      </x:c>
      <x:c t="n" s="0">
        <x:v>0.04465897</x:v>
      </x:c>
      <x:c t="n" s="0">
        <x:v>11.08791</x:v>
      </x:c>
      <x:c t="n" s="0">
        <x:v>12.75586</x:v>
      </x:c>
      <x:c t="n" s="0">
        <x:v>17.68858</x:v>
      </x:c>
      <x:c t="n" s="0">
        <x:v>22.76892</x:v>
      </x:c>
      <x:c t="n" s="0">
        <x:v>20.71903</x:v>
      </x:c>
      <x:c t="n" s="0">
        <x:v>21.00537</x:v>
      </x:c>
      <x:c t="n" s="0">
        <x:v>23.16534</x:v>
      </x:c>
      <x:c t="n" s="0">
        <x:v>21.89465</x:v>
      </x:c>
      <x:c t="n" s="0">
        <x:v>24.66977</x:v>
      </x:c>
      <x:c t="n" s="0">
        <x:v>23.76073</x:v>
      </x:c>
      <x:c t="n" s="0">
        <x:v>26.65104</x:v>
      </x:c>
      <x:c t="n" s="0">
        <x:v>27.31354</x:v>
      </x:c>
      <x:c t="n" s="0">
        <x:v>34.44407</x:v>
      </x:c>
      <x:c t="n" s="0">
        <x:v>37.05608</x:v>
      </x:c>
      <x:c t="n" s="0">
        <x:v>43.36016</x:v>
      </x:c>
      <x:c t="n" s="0">
        <x:v>40.98008</x:v>
      </x:c>
      <x:c t="n" s="0">
        <x:v>39.46169</x:v>
      </x:c>
      <x:c t="n" s="0">
        <x:v>38.0996</x:v>
      </x:c>
      <x:c t="n" s="0">
        <x:v>36.09295</x:v>
      </x:c>
      <x:c t="n" s="0">
        <x:v>33.87138</x:v>
      </x:c>
      <x:c t="n" s="0">
        <x:v>30.78133</x:v>
      </x:c>
      <x:c t="n" s="0">
        <x:v>29.29919</x:v>
      </x:c>
      <x:c t="n" s="0">
        <x:v>21.85466</x:v>
      </x:c>
      <x:c t="n" s="0">
        <x:v>8.494134</x:v>
      </x:c>
      <x:c t="n" s="0">
        <x:v>17.32862</x:v>
      </x:c>
      <x:c t="n" s="0">
        <x:v>8.752546</x:v>
      </x:c>
      <x:c t="n" s="0">
        <x:v>2.239172</x:v>
      </x:c>
      <x:c t="n" s="0">
        <x:v>2.471164</x:v>
      </x:c>
      <x:c t="n" s="0">
        <x:v>2.024928</x:v>
      </x:c>
      <x:c t="n" s="0">
        <x:v>-30.06697</x:v>
      </x:c>
      <x:c t="n" s="0">
        <x:v>-29.16826</x:v>
      </x:c>
      <x:c t="n" s="0">
        <x:v>-26.75783</x:v>
      </x:c>
      <x:c t="n" s="0">
        <x:v>-12.56703</x:v>
      </x:c>
      <x:c t="n" s="0">
        <x:v>-9.775208</x:v>
      </x:c>
      <x:c t="n" s="0">
        <x:v>-6.651485</x:v>
      </x:c>
      <x:c t="n" s="0">
        <x:v>0.204732</x:v>
      </x:c>
      <x:c t="n" s="0">
        <x:v>11.62478</x:v>
      </x:c>
      <x:c t="n" s="0">
        <x:v>8.900764</x:v>
      </x:c>
      <x:c t="n" s="0">
        <x:v>-6.518985</x:v>
      </x:c>
      <x:c t="n" s="0">
        <x:v>20.71542</x:v>
      </x:c>
      <x:c t="n" s="0">
        <x:v>21.0872</x:v>
      </x:c>
      <x:c t="n" s="0">
        <x:v>17.89022</x:v>
      </x:c>
      <x:c t="n" s="0">
        <x:v>24.04359</x:v>
      </x:c>
      <x:c t="n" s="0">
        <x:v>16.2232</x:v>
      </x:c>
      <x:c t="n" s="0">
        <x:v>22.41765</x:v>
      </x:c>
      <x:c t="n" s="0">
        <x:v>23.65726</x:v>
      </x:c>
      <x:c t="n" s="0">
        <x:v>24.13087</x:v>
      </x:c>
      <x:c t="n" s="0">
        <x:v>24.35045</x:v>
      </x:c>
      <x:c t="n" s="0">
        <x:v>29.22497</x:v>
      </x:c>
      <x:c t="n" s="0">
        <x:v>34.56334</x:v>
      </x:c>
      <x:c t="n" s="0">
        <x:v>37.904</x:v>
      </x:c>
      <x:c t="n" s="0">
        <x:v>38.26071</x:v>
      </x:c>
      <x:c t="n" s="0">
        <x:v>37.76995</x:v>
      </x:c>
      <x:c t="n" s="0">
        <x:v>39.21914</x:v>
      </x:c>
      <x:c t="n" s="0">
        <x:v>34.51061</x:v>
      </x:c>
      <x:c t="n" s="0">
        <x:v>34.86784</x:v>
      </x:c>
      <x:c t="n" s="0">
        <x:v>28.85064</x:v>
      </x:c>
      <x:c t="n" s="0">
        <x:v>29.95158</x:v>
      </x:c>
      <x:c t="n" s="0">
        <x:v>22.38043</x:v>
      </x:c>
      <x:c t="n" s="0">
        <x:v>8.289152</x:v>
      </x:c>
      <x:c t="n" s="0">
        <x:v>11.72872</x:v>
      </x:c>
      <x:c t="n" s="0">
        <x:v>5.085125</x:v>
      </x:c>
      <x:c t="n" s="0">
        <x:v>2.360009</x:v>
      </x:c>
      <x:c t="n" s="0">
        <x:v>1.850823</x:v>
      </x:c>
      <x:c t="n" s="0">
        <x:v>2.576458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43944.1108333333</x:v>
      </x:c>
      <x:c t="n" s="7">
        <x:v>43944.1108333333</x:v>
      </x:c>
      <x:c t="n" s="0">
        <x:v>47.76264</x:v>
      </x:c>
      <x:c t="n" s="0">
        <x:v>54.20069</x:v>
      </x:c>
      <x:c t="n" s="0">
        <x:v>54.6208</x:v>
      </x:c>
      <x:c t="n" s="0">
        <x:v>63.0783</x:v>
      </x:c>
      <x:c t="n" s="0">
        <x:v>-30.06697</x:v>
      </x:c>
      <x:c t="n" s="0">
        <x:v>-29.16826</x:v>
      </x:c>
      <x:c t="n" s="0">
        <x:v>-25.87152</x:v>
      </x:c>
      <x:c t="n" s="0">
        <x:v>-14.06083</x:v>
      </x:c>
      <x:c t="n" s="0">
        <x:v>-5.793242</x:v>
      </x:c>
      <x:c t="n" s="0">
        <x:v>-3.927661</x:v>
      </x:c>
      <x:c t="n" s="0">
        <x:v>0.06839552</x:v>
      </x:c>
      <x:c t="n" s="0">
        <x:v>10.90943</x:v>
      </x:c>
      <x:c t="n" s="0">
        <x:v>12.36584</x:v>
      </x:c>
      <x:c t="n" s="0">
        <x:v>17.28364</x:v>
      </x:c>
      <x:c t="n" s="0">
        <x:v>22.45718</x:v>
      </x:c>
      <x:c t="n" s="0">
        <x:v>20.69582</x:v>
      </x:c>
      <x:c t="n" s="0">
        <x:v>21.35692</x:v>
      </x:c>
      <x:c t="n" s="0">
        <x:v>23.42887</x:v>
      </x:c>
      <x:c t="n" s="0">
        <x:v>21.54932</x:v>
      </x:c>
      <x:c t="n" s="0">
        <x:v>24.38263</x:v>
      </x:c>
      <x:c t="n" s="0">
        <x:v>24.52212</x:v>
      </x:c>
      <x:c t="n" s="0">
        <x:v>27.02732</x:v>
      </x:c>
      <x:c t="n" s="0">
        <x:v>28.91682</x:v>
      </x:c>
      <x:c t="n" s="0">
        <x:v>34.53792</x:v>
      </x:c>
      <x:c t="n" s="0">
        <x:v>37.76489</x:v>
      </x:c>
      <x:c t="n" s="0">
        <x:v>43.10163</x:v>
      </x:c>
      <x:c t="n" s="0">
        <x:v>40.84373</x:v>
      </x:c>
      <x:c t="n" s="0">
        <x:v>40.45611</x:v>
      </x:c>
      <x:c t="n" s="0">
        <x:v>38.22478</x:v>
      </x:c>
      <x:c t="n" s="0">
        <x:v>35.8967</x:v>
      </x:c>
      <x:c t="n" s="0">
        <x:v>34.63167</x:v>
      </x:c>
      <x:c t="n" s="0">
        <x:v>30.83276</x:v>
      </x:c>
      <x:c t="n" s="0">
        <x:v>29.21525</x:v>
      </x:c>
      <x:c t="n" s="0">
        <x:v>21.85643</x:v>
      </x:c>
      <x:c t="n" s="0">
        <x:v>8.558694</x:v>
      </x:c>
      <x:c t="n" s="0">
        <x:v>16.79682</x:v>
      </x:c>
      <x:c t="n" s="0">
        <x:v>8.426821</x:v>
      </x:c>
      <x:c t="n" s="0">
        <x:v>2.21128</x:v>
      </x:c>
      <x:c t="n" s="0">
        <x:v>2.381491</x:v>
      </x:c>
      <x:c t="n" s="0">
        <x:v>2.055645</x:v>
      </x:c>
      <x:c t="n" s="0">
        <x:v>-30.06697</x:v>
      </x:c>
      <x:c t="n" s="0">
        <x:v>-29.16826</x:v>
      </x:c>
      <x:c t="n" s="0">
        <x:v>-26.75783</x:v>
      </x:c>
      <x:c t="n" s="0">
        <x:v>-12.56703</x:v>
      </x:c>
      <x:c t="n" s="0">
        <x:v>-9.775208</x:v>
      </x:c>
      <x:c t="n" s="0">
        <x:v>-6.651485</x:v>
      </x:c>
      <x:c t="n" s="0">
        <x:v>0.204732</x:v>
      </x:c>
      <x:c t="n" s="0">
        <x:v>9.160852</x:v>
      </x:c>
      <x:c t="n" s="0">
        <x:v>8.900764</x:v>
      </x:c>
      <x:c t="n" s="0">
        <x:v>14.39473</x:v>
      </x:c>
      <x:c t="n" s="0">
        <x:v>19.97465</x:v>
      </x:c>
      <x:c t="n" s="0">
        <x:v>20.55745</x:v>
      </x:c>
      <x:c t="n" s="0">
        <x:v>22.98529</x:v>
      </x:c>
      <x:c t="n" s="0">
        <x:v>24.71434</x:v>
      </x:c>
      <x:c t="n" s="0">
        <x:v>19.89342</x:v>
      </x:c>
      <x:c t="n" s="0">
        <x:v>22.35564</x:v>
      </x:c>
      <x:c t="n" s="0">
        <x:v>27.45046</x:v>
      </x:c>
      <x:c t="n" s="0">
        <x:v>29.27611</x:v>
      </x:c>
      <x:c t="n" s="0">
        <x:v>33.6853</x:v>
      </x:c>
      <x:c t="n" s="0">
        <x:v>35.53381</x:v>
      </x:c>
      <x:c t="n" s="0">
        <x:v>40.43724</x:v>
      </x:c>
      <x:c t="n" s="0">
        <x:v>40.28141</x:v>
      </x:c>
      <x:c t="n" s="0">
        <x:v>40.43228</x:v>
      </x:c>
      <x:c t="n" s="0">
        <x:v>44.00332</x:v>
      </x:c>
      <x:c t="n" s="0">
        <x:v>38.25945</x:v>
      </x:c>
      <x:c t="n" s="0">
        <x:v>34.35495</x:v>
      </x:c>
      <x:c t="n" s="0">
        <x:v>37.99994</x:v>
      </x:c>
      <x:c t="n" s="0">
        <x:v>31.8526</x:v>
      </x:c>
      <x:c t="n" s="0">
        <x:v>28.29259</x:v>
      </x:c>
      <x:c t="n" s="0">
        <x:v>22.10707</x:v>
      </x:c>
      <x:c t="n" s="0">
        <x:v>9.218436</x:v>
      </x:c>
      <x:c t="n" s="0">
        <x:v>10.16256</x:v>
      </x:c>
      <x:c t="n" s="0">
        <x:v>5.858085</x:v>
      </x:c>
      <x:c t="n" s="0">
        <x:v>1.953742</x:v>
      </x:c>
      <x:c t="n" s="0">
        <x:v>1.783756</x:v>
      </x:c>
      <x:c t="n" s="0">
        <x:v>2.304268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43944.1108333333</x:v>
      </x:c>
      <x:c t="n" s="7">
        <x:v>43944.1108333333</x:v>
      </x:c>
      <x:c t="n" s="0">
        <x:v>50.27973</x:v>
      </x:c>
      <x:c t="n" s="0">
        <x:v>54.20069</x:v>
      </x:c>
      <x:c t="n" s="0">
        <x:v>64.65071</x:v>
      </x:c>
      <x:c t="n" s="0">
        <x:v>69.38536</x:v>
      </x:c>
      <x:c t="n" s="0">
        <x:v>-30.06697</x:v>
      </x:c>
      <x:c t="n" s="0">
        <x:v>-29.16826</x:v>
      </x:c>
      <x:c t="n" s="0">
        <x:v>-25.5475</x:v>
      </x:c>
      <x:c t="n" s="0">
        <x:v>-13.83317</x:v>
      </x:c>
      <x:c t="n" s="0">
        <x:v>-6.191492</x:v>
      </x:c>
      <x:c t="n" s="0">
        <x:v>-4.23356</x:v>
      </x:c>
      <x:c t="n" s="0">
        <x:v>0.0885646</x:v>
      </x:c>
      <x:c t="n" s="0">
        <x:v>10.48506</x:v>
      </x:c>
      <x:c t="n" s="0">
        <x:v>12.26779</x:v>
      </x:c>
      <x:c t="n" s="0">
        <x:v>17.16811</x:v>
      </x:c>
      <x:c t="n" s="0">
        <x:v>22.17199</x:v>
      </x:c>
      <x:c t="n" s="0">
        <x:v>20.67589</x:v>
      </x:c>
      <x:c t="n" s="0">
        <x:v>21.63614</x:v>
      </x:c>
      <x:c t="n" s="0">
        <x:v>23.59452</x:v>
      </x:c>
      <x:c t="n" s="0">
        <x:v>22.00739</x:v>
      </x:c>
      <x:c t="n" s="0">
        <x:v>24.25451</x:v>
      </x:c>
      <x:c t="n" s="0">
        <x:v>25.45544</x:v>
      </x:c>
      <x:c t="n" s="0">
        <x:v>27.41048</x:v>
      </x:c>
      <x:c t="n" s="0">
        <x:v>28.99811</x:v>
      </x:c>
      <x:c t="n" s="0">
        <x:v>34.27084</x:v>
      </x:c>
      <x:c t="n" s="0">
        <x:v>37.63454</x:v>
      </x:c>
      <x:c t="n" s="0">
        <x:v>42.65814</x:v>
      </x:c>
      <x:c t="n" s="0">
        <x:v>40.88438</x:v>
      </x:c>
      <x:c t="n" s="0">
        <x:v>40.42292</x:v>
      </x:c>
      <x:c t="n" s="0">
        <x:v>38.34802</x:v>
      </x:c>
      <x:c t="n" s="0">
        <x:v>35.96048</x:v>
      </x:c>
      <x:c t="n" s="0">
        <x:v>34.80354</x:v>
      </x:c>
      <x:c t="n" s="0">
        <x:v>30.99318</x:v>
      </x:c>
      <x:c t="n" s="0">
        <x:v>29.13463</x:v>
      </x:c>
      <x:c t="n" s="0">
        <x:v>22.06262</x:v>
      </x:c>
      <x:c t="n" s="0">
        <x:v>8.797449</x:v>
      </x:c>
      <x:c t="n" s="0">
        <x:v>16.29484</x:v>
      </x:c>
      <x:c t="n" s="0">
        <x:v>8.144129</x:v>
      </x:c>
      <x:c t="n" s="0">
        <x:v>2.314806</x:v>
      </x:c>
      <x:c t="n" s="0">
        <x:v>2.35451</x:v>
      </x:c>
      <x:c t="n" s="0">
        <x:v>1.964489</x:v>
      </x:c>
      <x:c t="n" s="0">
        <x:v>-30.06697</x:v>
      </x:c>
      <x:c t="n" s="0">
        <x:v>-29.16826</x:v>
      </x:c>
      <x:c t="n" s="0">
        <x:v>-23.73572</x:v>
      </x:c>
      <x:c t="n" s="0">
        <x:v>-12.71676</x:v>
      </x:c>
      <x:c t="n" s="0">
        <x:v>-9.775208</x:v>
      </x:c>
      <x:c t="n" s="0">
        <x:v>-6.651485</x:v>
      </x:c>
      <x:c t="n" s="0">
        <x:v>0.204732</x:v>
      </x:c>
      <x:c t="n" s="0">
        <x:v>6.4997</x:v>
      </x:c>
      <x:c t="n" s="0">
        <x:v>11.92928</x:v>
      </x:c>
      <x:c t="n" s="0">
        <x:v>16.42271</x:v>
      </x:c>
      <x:c t="n" s="0">
        <x:v>19.97465</x:v>
      </x:c>
      <x:c t="n" s="0">
        <x:v>20.55745</x:v>
      </x:c>
      <x:c t="n" s="0">
        <x:v>22.98529</x:v>
      </x:c>
      <x:c t="n" s="0">
        <x:v>24.41551</x:v>
      </x:c>
      <x:c t="n" s="0">
        <x:v>24.00945</x:v>
      </x:c>
      <x:c t="n" s="0">
        <x:v>23.46724</x:v>
      </x:c>
      <x:c t="n" s="0">
        <x:v>28.9822</x:v>
      </x:c>
      <x:c t="n" s="0">
        <x:v>28.71222</x:v>
      </x:c>
      <x:c t="n" s="0">
        <x:v>29.8909</x:v>
      </x:c>
      <x:c t="n" s="0">
        <x:v>31.93429</x:v>
      </x:c>
      <x:c t="n" s="0">
        <x:v>36.4843</x:v>
      </x:c>
      <x:c t="n" s="0">
        <x:v>39.5851</x:v>
      </x:c>
      <x:c t="n" s="0">
        <x:v>40.65741</x:v>
      </x:c>
      <x:c t="n" s="0">
        <x:v>40.48927</x:v>
      </x:c>
      <x:c t="n" s="0">
        <x:v>38.72432</x:v>
      </x:c>
      <x:c t="n" s="0">
        <x:v>36.2174</x:v>
      </x:c>
      <x:c t="n" s="0">
        <x:v>34.47488</x:v>
      </x:c>
      <x:c t="n" s="0">
        <x:v>30.97096</x:v>
      </x:c>
      <x:c t="n" s="0">
        <x:v>28.75419</x:v>
      </x:c>
      <x:c t="n" s="0">
        <x:v>23.39247</x:v>
      </x:c>
      <x:c t="n" s="0">
        <x:v>10.17342</x:v>
      </x:c>
      <x:c t="n" s="0">
        <x:v>11.39623</x:v>
      </x:c>
      <x:c t="n" s="0">
        <x:v>5.852728</x:v>
      </x:c>
      <x:c t="n" s="0">
        <x:v>3.473621</x:v>
      </x:c>
      <x:c t="n" s="0">
        <x:v>2.903487</x:v>
      </x:c>
      <x:c t="n" s="0">
        <x:v>1.495703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43944.1108333333</x:v>
      </x:c>
      <x:c t="n" s="7">
        <x:v>43944.1108333333</x:v>
      </x:c>
      <x:c t="n" s="0">
        <x:v>48.89704</x:v>
      </x:c>
      <x:c t="n" s="0">
        <x:v>54.20069</x:v>
      </x:c>
      <x:c t="n" s="0">
        <x:v>61.75984</x:v>
      </x:c>
      <x:c t="n" s="0">
        <x:v>70.44589</x:v>
      </x:c>
      <x:c t="n" s="0">
        <x:v>-30.06697</x:v>
      </x:c>
      <x:c t="n" s="0">
        <x:v>-29.16826</x:v>
      </x:c>
      <x:c t="n" s="0">
        <x:v>-25.16807</x:v>
      </x:c>
      <x:c t="n" s="0">
        <x:v>-13.65518</x:v>
      </x:c>
      <x:c t="n" s="0">
        <x:v>-6.097632</x:v>
      </x:c>
      <x:c t="n" s="0">
        <x:v>-4.513025</x:v>
      </x:c>
      <x:c t="n" s="0">
        <x:v>0.1057154</x:v>
      </x:c>
      <x:c t="n" s="0">
        <x:v>10.05184</x:v>
      </x:c>
      <x:c t="n" s="0">
        <x:v>12.26231</x:v>
      </x:c>
      <x:c t="n" s="0">
        <x:v>17.06696</x:v>
      </x:c>
      <x:c t="n" s="0">
        <x:v>21.9491</x:v>
      </x:c>
      <x:c t="n" s="0">
        <x:v>20.6588</x:v>
      </x:c>
      <x:c t="n" s="0">
        <x:v>23.03077</x:v>
      </x:c>
      <x:c t="n" s="0">
        <x:v>23.71691</x:v>
      </x:c>
      <x:c t="n" s="0">
        <x:v>21.80821</x:v>
      </x:c>
      <x:c t="n" s="0">
        <x:v>24.1905</x:v>
      </x:c>
      <x:c t="n" s="0">
        <x:v>25.79309</x:v>
      </x:c>
      <x:c t="n" s="0">
        <x:v>26.99583</x:v>
      </x:c>
      <x:c t="n" s="0">
        <x:v>29.47044</x:v>
      </x:c>
      <x:c t="n" s="0">
        <x:v>34.40831</x:v>
      </x:c>
      <x:c t="n" s="0">
        <x:v>37.55915</x:v>
      </x:c>
      <x:c t="n" s="0">
        <x:v>42.44359</x:v>
      </x:c>
      <x:c t="n" s="0">
        <x:v>40.82211</x:v>
      </x:c>
      <x:c t="n" s="0">
        <x:v>40.37505</x:v>
      </x:c>
      <x:c t="n" s="0">
        <x:v>38.58167</x:v>
      </x:c>
      <x:c t="n" s="0">
        <x:v>35.74784</x:v>
      </x:c>
      <x:c t="n" s="0">
        <x:v>34.67516</x:v>
      </x:c>
      <x:c t="n" s="0">
        <x:v>30.82582</x:v>
      </x:c>
      <x:c t="n" s="0">
        <x:v>28.95587</x:v>
      </x:c>
      <x:c t="n" s="0">
        <x:v>22.60975</x:v>
      </x:c>
      <x:c t="n" s="0">
        <x:v>9.117089</x:v>
      </x:c>
      <x:c t="n" s="0">
        <x:v>15.87242</x:v>
      </x:c>
      <x:c t="n" s="0">
        <x:v>7.940228</x:v>
      </x:c>
      <x:c t="n" s="0">
        <x:v>2.300233</x:v>
      </x:c>
      <x:c t="n" s="0">
        <x:v>2.538622</x:v>
      </x:c>
      <x:c t="n" s="0">
        <x:v>2.135237</x:v>
      </x:c>
      <x:c t="n" s="0">
        <x:v>-30.06697</x:v>
      </x:c>
      <x:c t="n" s="0">
        <x:v>-29.16826</x:v>
      </x:c>
      <x:c t="n" s="0">
        <x:v>-23.4353</x:v>
      </x:c>
      <x:c t="n" s="0">
        <x:v>-12.73858</x:v>
      </x:c>
      <x:c t="n" s="0">
        <x:v>-4.592549</x:v>
      </x:c>
      <x:c t="n" s="0">
        <x:v>-6.651485</x:v>
      </x:c>
      <x:c t="n" s="0">
        <x:v>0.204732</x:v>
      </x:c>
      <x:c t="n" s="0">
        <x:v>5.656267</x:v>
      </x:c>
      <x:c t="n" s="0">
        <x:v>12.23013</x:v>
      </x:c>
      <x:c t="n" s="0">
        <x:v>16.42271</x:v>
      </x:c>
      <x:c t="n" s="0">
        <x:v>20.49623</x:v>
      </x:c>
      <x:c t="n" s="0">
        <x:v>20.55745</x:v>
      </x:c>
      <x:c t="n" s="0">
        <x:v>27.56466</x:v>
      </x:c>
      <x:c t="n" s="0">
        <x:v>24.18531</x:v>
      </x:c>
      <x:c t="n" s="0">
        <x:v>19.52023</x:v>
      </x:c>
      <x:c t="n" s="0">
        <x:v>23.79586</x:v>
      </x:c>
      <x:c t="n" s="0">
        <x:v>26.58461</x:v>
      </x:c>
      <x:c t="n" s="0">
        <x:v>21.59427</x:v>
      </x:c>
      <x:c t="n" s="0">
        <x:v>30.91193</x:v>
      </x:c>
      <x:c t="n" s="0">
        <x:v>34.96774</x:v>
      </x:c>
      <x:c t="n" s="0">
        <x:v>37.03012</x:v>
      </x:c>
      <x:c t="n" s="0">
        <x:v>40.28351</x:v>
      </x:c>
      <x:c t="n" s="0">
        <x:v>40.62809</x:v>
      </x:c>
      <x:c t="n" s="0">
        <x:v>40.51759</x:v>
      </x:c>
      <x:c t="n" s="0">
        <x:v>39.71126</x:v>
      </x:c>
      <x:c t="n" s="0">
        <x:v>34.11961</x:v>
      </x:c>
      <x:c t="n" s="0">
        <x:v>33.86777</x:v>
      </x:c>
      <x:c t="n" s="0">
        <x:v>30.50031</x:v>
      </x:c>
      <x:c t="n" s="0">
        <x:v>27.80941</x:v>
      </x:c>
      <x:c t="n" s="0">
        <x:v>24.81436</x:v>
      </x:c>
      <x:c t="n" s="0">
        <x:v>10.16807</x:v>
      </x:c>
      <x:c t="n" s="0">
        <x:v>11.6449</x:v>
      </x:c>
      <x:c t="n" s="0">
        <x:v>6.956291</x:v>
      </x:c>
      <x:c t="n" s="0">
        <x:v>1.290216</x:v>
      </x:c>
      <x:c t="n" s="0">
        <x:v>3.101748</x:v>
      </x:c>
      <x:c t="n" s="0">
        <x:v>2.736845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43944.1108333333</x:v>
      </x:c>
      <x:c t="n" s="7">
        <x:v>43944.1108333333</x:v>
      </x:c>
      <x:c t="n" s="0">
        <x:v>49.26748</x:v>
      </x:c>
      <x:c t="n" s="0">
        <x:v>54.20069</x:v>
      </x:c>
      <x:c t="n" s="0">
        <x:v>64.84404</x:v>
      </x:c>
      <x:c t="n" s="0">
        <x:v>69.82442</x:v>
      </x:c>
      <x:c t="n" s="0">
        <x:v>-30.06697</x:v>
      </x:c>
      <x:c t="n" s="0">
        <x:v>-29.16826</x:v>
      </x:c>
      <x:c t="n" s="0">
        <x:v>-24.86843</x:v>
      </x:c>
      <x:c t="n" s="0">
        <x:v>-13.50875</x:v>
      </x:c>
      <x:c t="n" s="0">
        <x:v>-4.95752</x:v>
      </x:c>
      <x:c t="n" s="0">
        <x:v>-4.766815</x:v>
      </x:c>
      <x:c t="n" s="0">
        <x:v>1.266561</x:v>
      </x:c>
      <x:c t="n" s="0">
        <x:v>9.536577</x:v>
      </x:c>
      <x:c t="n" s="0">
        <x:v>12.25763</x:v>
      </x:c>
      <x:c t="n" s="0">
        <x:v>16.50668</x:v>
      </x:c>
      <x:c t="n" s="0">
        <x:v>21.85337</x:v>
      </x:c>
      <x:c t="n" s="0">
        <x:v>20.69387</x:v>
      </x:c>
      <x:c t="n" s="0">
        <x:v>24.1944</x:v>
      </x:c>
      <x:c t="n" s="0">
        <x:v>23.57063</x:v>
      </x:c>
      <x:c t="n" s="0">
        <x:v>21.49792</x:v>
      </x:c>
      <x:c t="n" s="0">
        <x:v>23.63369</x:v>
      </x:c>
      <x:c t="n" s="0">
        <x:v>25.81058</x:v>
      </x:c>
      <x:c t="n" s="0">
        <x:v>26.32345</x:v>
      </x:c>
      <x:c t="n" s="0">
        <x:v>28.89631</x:v>
      </x:c>
      <x:c t="n" s="0">
        <x:v>34.19328</x:v>
      </x:c>
      <x:c t="n" s="0">
        <x:v>37.2411</x:v>
      </x:c>
      <x:c t="n" s="0">
        <x:v>42.18082</x:v>
      </x:c>
      <x:c t="n" s="0">
        <x:v>41.51831</x:v>
      </x:c>
      <x:c t="n" s="0">
        <x:v>41.22892</x:v>
      </x:c>
      <x:c t="n" s="0">
        <x:v>38.55209</x:v>
      </x:c>
      <x:c t="n" s="0">
        <x:v>36.10117</x:v>
      </x:c>
      <x:c t="n" s="0">
        <x:v>34.76517</x:v>
      </x:c>
      <x:c t="n" s="0">
        <x:v>30.8742</x:v>
      </x:c>
      <x:c t="n" s="0">
        <x:v>29.13254</x:v>
      </x:c>
      <x:c t="n" s="0">
        <x:v>22.26155</x:v>
      </x:c>
      <x:c t="n" s="0">
        <x:v>8.993233</x:v>
      </x:c>
      <x:c t="n" s="0">
        <x:v>15.44473</x:v>
      </x:c>
      <x:c t="n" s="0">
        <x:v>7.808423</x:v>
      </x:c>
      <x:c t="n" s="0">
        <x:v>2.253793</x:v>
      </x:c>
      <x:c t="n" s="0">
        <x:v>2.584295</x:v>
      </x:c>
      <x:c t="n" s="0">
        <x:v>1.998085</x:v>
      </x:c>
      <x:c t="n" s="0">
        <x:v>-30.06697</x:v>
      </x:c>
      <x:c t="n" s="0">
        <x:v>-29.16826</x:v>
      </x:c>
      <x:c t="n" s="0">
        <x:v>-23.4353</x:v>
      </x:c>
      <x:c t="n" s="0">
        <x:v>-12.73858</x:v>
      </x:c>
      <x:c t="n" s="0">
        <x:v>-1.245343</x:v>
      </x:c>
      <x:c t="n" s="0">
        <x:v>-6.651485</x:v>
      </x:c>
      <x:c t="n" s="0">
        <x:v>5.740931</x:v>
      </x:c>
      <x:c t="n" s="0">
        <x:v>3.736707</x:v>
      </x:c>
      <x:c t="n" s="0">
        <x:v>12.23013</x:v>
      </x:c>
      <x:c t="n" s="0">
        <x:v>6.080277</x:v>
      </x:c>
      <x:c t="n" s="0">
        <x:v>21.24664</x:v>
      </x:c>
      <x:c t="n" s="0">
        <x:v>20.93604</x:v>
      </x:c>
      <x:c t="n" s="0">
        <x:v>27.95121</x:v>
      </x:c>
      <x:c t="n" s="0">
        <x:v>22.5993</x:v>
      </x:c>
      <x:c t="n" s="0">
        <x:v>19.32857</x:v>
      </x:c>
      <x:c t="n" s="0">
        <x:v>13.13316</x:v>
      </x:c>
      <x:c t="n" s="0">
        <x:v>26.45357</x:v>
      </x:c>
      <x:c t="n" s="0">
        <x:v>9.801157</x:v>
      </x:c>
      <x:c t="n" s="0">
        <x:v>19.16321</x:v>
      </x:c>
      <x:c t="n" s="0">
        <x:v>33.26466</x:v>
      </x:c>
      <x:c t="n" s="0">
        <x:v>36.90462</x:v>
      </x:c>
      <x:c t="n" s="0">
        <x:v>40.97765</x:v>
      </x:c>
      <x:c t="n" s="0">
        <x:v>44.4784</x:v>
      </x:c>
      <x:c t="n" s="0">
        <x:v>44.11182</x:v>
      </x:c>
      <x:c t="n" s="0">
        <x:v>38.76538</x:v>
      </x:c>
      <x:c t="n" s="0">
        <x:v>38.10807</x:v>
      </x:c>
      <x:c t="n" s="0">
        <x:v>35.35054</x:v>
      </x:c>
      <x:c t="n" s="0">
        <x:v>31.33278</x:v>
      </x:c>
      <x:c t="n" s="0">
        <x:v>29.86</x:v>
      </x:c>
      <x:c t="n" s="0">
        <x:v>19.23537</x:v>
      </x:c>
      <x:c t="n" s="0">
        <x:v>8.10944</x:v>
      </x:c>
      <x:c t="n" s="0">
        <x:v>11.6135</x:v>
      </x:c>
      <x:c t="n" s="0">
        <x:v>6.457206</x:v>
      </x:c>
      <x:c t="n" s="0">
        <x:v>2.056755</x:v>
      </x:c>
      <x:c t="n" s="0">
        <x:v>2.960516</x:v>
      </x:c>
      <x:c t="n" s="0">
        <x:v>1.191433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43944.1108333333</x:v>
      </x:c>
      <x:c t="n" s="7">
        <x:v>43944.1108333333</x:v>
      </x:c>
      <x:c t="n" s="0">
        <x:v>48.76693</x:v>
      </x:c>
      <x:c t="n" s="0">
        <x:v>57.21099</x:v>
      </x:c>
      <x:c t="n" s="0">
        <x:v>55.61182</x:v>
      </x:c>
      <x:c t="n" s="0">
        <x:v>64.42529</x:v>
      </x:c>
      <x:c t="n" s="0">
        <x:v>-30.06697</x:v>
      </x:c>
      <x:c t="n" s="0">
        <x:v>-29.16826</x:v>
      </x:c>
      <x:c t="n" s="0">
        <x:v>-24.6278</x:v>
      </x:c>
      <x:c t="n" s="0">
        <x:v>-13.38751</x:v>
      </x:c>
      <x:c t="n" s="0">
        <x:v>-4.175909</x:v>
      </x:c>
      <x:c t="n" s="0">
        <x:v>-4.995956</x:v>
      </x:c>
      <x:c t="n" s="0">
        <x:v>3.191401</x:v>
      </x:c>
      <x:c t="n" s="0">
        <x:v>9.042274</x:v>
      </x:c>
      <x:c t="n" s="0">
        <x:v>13.50296</x:v>
      </x:c>
      <x:c t="n" s="0">
        <x:v>15.88816</x:v>
      </x:c>
      <x:c t="n" s="0">
        <x:v>21.76992</x:v>
      </x:c>
      <x:c t="n" s="0">
        <x:v>20.73008</x:v>
      </x:c>
      <x:c t="n" s="0">
        <x:v>24.35515</x:v>
      </x:c>
      <x:c t="n" s="0">
        <x:v>23.36668</x:v>
      </x:c>
      <x:c t="n" s="0">
        <x:v>21.39185</x:v>
      </x:c>
      <x:c t="n" s="0">
        <x:v>24.24881</x:v>
      </x:c>
      <x:c t="n" s="0">
        <x:v>25.6151</x:v>
      </x:c>
      <x:c t="n" s="0">
        <x:v>26.0717</x:v>
      </x:c>
      <x:c t="n" s="0">
        <x:v>28.99402</x:v>
      </x:c>
      <x:c t="n" s="0">
        <x:v>34.01162</x:v>
      </x:c>
      <x:c t="n" s="0">
        <x:v>37.59919</x:v>
      </x:c>
      <x:c t="n" s="0">
        <x:v>42.44593</x:v>
      </x:c>
      <x:c t="n" s="0">
        <x:v>41.41782</x:v>
      </x:c>
      <x:c t="n" s="0">
        <x:v>41.07504</x:v>
      </x:c>
      <x:c t="n" s="0">
        <x:v>39.0034</x:v>
      </x:c>
      <x:c t="n" s="0">
        <x:v>36.8372</x:v>
      </x:c>
      <x:c t="n" s="0">
        <x:v>34.50775</x:v>
      </x:c>
      <x:c t="n" s="0">
        <x:v>30.81387</x:v>
      </x:c>
      <x:c t="n" s="0">
        <x:v>29.15464</x:v>
      </x:c>
      <x:c t="n" s="0">
        <x:v>22.25085</x:v>
      </x:c>
      <x:c t="n" s="0">
        <x:v>9.106804</x:v>
      </x:c>
      <x:c t="n" s="0">
        <x:v>15.01097</x:v>
      </x:c>
      <x:c t="n" s="0">
        <x:v>7.538241</x:v>
      </x:c>
      <x:c t="n" s="0">
        <x:v>2.193043</x:v>
      </x:c>
      <x:c t="n" s="0">
        <x:v>2.940136</x:v>
      </x:c>
      <x:c t="n" s="0">
        <x:v>1.99349</x:v>
      </x:c>
      <x:c t="n" s="0">
        <x:v>-30.06697</x:v>
      </x:c>
      <x:c t="n" s="0">
        <x:v>-29.16826</x:v>
      </x:c>
      <x:c t="n" s="0">
        <x:v>-23.4353</x:v>
      </x:c>
      <x:c t="n" s="0">
        <x:v>-12.73858</x:v>
      </x:c>
      <x:c t="n" s="0">
        <x:v>-1.245343</x:v>
      </x:c>
      <x:c t="n" s="0">
        <x:v>-6.651485</x:v>
      </x:c>
      <x:c t="n" s="0">
        <x:v>8.097481</x:v>
      </x:c>
      <x:c t="n" s="0">
        <x:v>3.736707</x:v>
      </x:c>
      <x:c t="n" s="0">
        <x:v>17.88423</x:v>
      </x:c>
      <x:c t="n" s="0">
        <x:v>6.080277</x:v>
      </x:c>
      <x:c t="n" s="0">
        <x:v>21.24664</x:v>
      </x:c>
      <x:c t="n" s="0">
        <x:v>20.93604</x:v>
      </x:c>
      <x:c t="n" s="0">
        <x:v>24.33156</x:v>
      </x:c>
      <x:c t="n" s="0">
        <x:v>21.62196</x:v>
      </x:c>
      <x:c t="n" s="0">
        <x:v>20.71332</x:v>
      </x:c>
      <x:c t="n" s="0">
        <x:v>27.29679</x:v>
      </x:c>
      <x:c t="n" s="0">
        <x:v>23.1486</x:v>
      </x:c>
      <x:c t="n" s="0">
        <x:v>25.2824</x:v>
      </x:c>
      <x:c t="n" s="0">
        <x:v>29.62231</x:v>
      </x:c>
      <x:c t="n" s="0">
        <x:v>31.75573</x:v>
      </x:c>
      <x:c t="n" s="0">
        <x:v>38.39231</x:v>
      </x:c>
      <x:c t="n" s="0">
        <x:v>43.7196</x:v>
      </x:c>
      <x:c t="n" s="0">
        <x:v>40.88078</x:v>
      </x:c>
      <x:c t="n" s="0">
        <x:v>40.34597</x:v>
      </x:c>
      <x:c t="n" s="0">
        <x:v>40.66284</x:v>
      </x:c>
      <x:c t="n" s="0">
        <x:v>39.53822</x:v>
      </x:c>
      <x:c t="n" s="0">
        <x:v>33.0742</x:v>
      </x:c>
      <x:c t="n" s="0">
        <x:v>29.42024</x:v>
      </x:c>
      <x:c t="n" s="0">
        <x:v>29.50974</x:v>
      </x:c>
      <x:c t="n" s="0">
        <x:v>21.85066</x:v>
      </x:c>
      <x:c t="n" s="0">
        <x:v>9.57467</x:v>
      </x:c>
      <x:c t="n" s="0">
        <x:v>10.36911</x:v>
      </x:c>
      <x:c t="n" s="0">
        <x:v>5.612646</x:v>
      </x:c>
      <x:c t="n" s="0">
        <x:v>2.141004</x:v>
      </x:c>
      <x:c t="n" s="0">
        <x:v>4.310666</x:v>
      </x:c>
      <x:c t="n" s="0">
        <x:v>1.949478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43944.1108333333</x:v>
      </x:c>
      <x:c t="n" s="7">
        <x:v>43944.1108333333</x:v>
      </x:c>
      <x:c t="n" s="0">
        <x:v>47.94653</x:v>
      </x:c>
      <x:c t="n" s="0">
        <x:v>54.20069</x:v>
      </x:c>
      <x:c t="n" s="0">
        <x:v>61.40831</x:v>
      </x:c>
      <x:c t="n" s="0">
        <x:v>67.84952</x:v>
      </x:c>
      <x:c t="n" s="0">
        <x:v>-30.06697</x:v>
      </x:c>
      <x:c t="n" s="0">
        <x:v>-29.16826</x:v>
      </x:c>
      <x:c t="n" s="0">
        <x:v>-24.43241</x:v>
      </x:c>
      <x:c t="n" s="0">
        <x:v>-13.28654</x:v>
      </x:c>
      <x:c t="n" s="0">
        <x:v>-3.604332</x:v>
      </x:c>
      <x:c t="n" s="0">
        <x:v>-4.979563</x:v>
      </x:c>
      <x:c t="n" s="0">
        <x:v>4.350051</x:v>
      </x:c>
      <x:c t="n" s="0">
        <x:v>8.629493</x:v>
      </x:c>
      <x:c t="n" s="0">
        <x:v>14.81108</x:v>
      </x:c>
      <x:c t="n" s="0">
        <x:v>15.27976</x:v>
      </x:c>
      <x:c t="n" s="0">
        <x:v>21.69735</x:v>
      </x:c>
      <x:c t="n" s="0">
        <x:v>20.71423</x:v>
      </x:c>
      <x:c t="n" s="0">
        <x:v>23.82878</x:v>
      </x:c>
      <x:c t="n" s="0">
        <x:v>22.96004</x:v>
      </x:c>
      <x:c t="n" s="0">
        <x:v>23.48603</x:v>
      </x:c>
      <x:c t="n" s="0">
        <x:v>24.16566</x:v>
      </x:c>
      <x:c t="n" s="0">
        <x:v>25.52659</x:v>
      </x:c>
      <x:c t="n" s="0">
        <x:v>26.43509</x:v>
      </x:c>
      <x:c t="n" s="0">
        <x:v>30.58906</x:v>
      </x:c>
      <x:c t="n" s="0">
        <x:v>34.40445</x:v>
      </x:c>
      <x:c t="n" s="0">
        <x:v>37.0835</x:v>
      </x:c>
      <x:c t="n" s="0">
        <x:v>42.30594</x:v>
      </x:c>
      <x:c t="n" s="0">
        <x:v>41.80088</x:v>
      </x:c>
      <x:c t="n" s="0">
        <x:v>41.00326</x:v>
      </x:c>
      <x:c t="n" s="0">
        <x:v>38.74423</x:v>
      </x:c>
      <x:c t="n" s="0">
        <x:v>37.01719</x:v>
      </x:c>
      <x:c t="n" s="0">
        <x:v>34.36749</x:v>
      </x:c>
      <x:c t="n" s="0">
        <x:v>30.5031</x:v>
      </x:c>
      <x:c t="n" s="0">
        <x:v>29.44004</x:v>
      </x:c>
      <x:c t="n" s="0">
        <x:v>22.50767</x:v>
      </x:c>
      <x:c t="n" s="0">
        <x:v>9.409382</x:v>
      </x:c>
      <x:c t="n" s="0">
        <x:v>14.66181</x:v>
      </x:c>
      <x:c t="n" s="0">
        <x:v>7.270091</x:v>
      </x:c>
      <x:c t="n" s="0">
        <x:v>2.340663</x:v>
      </x:c>
      <x:c t="n" s="0">
        <x:v>2.831347</x:v>
      </x:c>
      <x:c t="n" s="0">
        <x:v>1.976872</x:v>
      </x:c>
      <x:c t="n" s="0">
        <x:v>-30.06697</x:v>
      </x:c>
      <x:c t="n" s="0">
        <x:v>-29.16826</x:v>
      </x:c>
      <x:c t="n" s="0">
        <x:v>-23.4353</x:v>
      </x:c>
      <x:c t="n" s="0">
        <x:v>-12.73858</x:v>
      </x:c>
      <x:c t="n" s="0">
        <x:v>-1.245343</x:v>
      </x:c>
      <x:c t="n" s="0">
        <x:v>-4.697457</x:v>
      </x:c>
      <x:c t="n" s="0">
        <x:v>8.097481</x:v>
      </x:c>
      <x:c t="n" s="0">
        <x:v>5.593161</x:v>
      </x:c>
      <x:c t="n" s="0">
        <x:v>18.82776</x:v>
      </x:c>
      <x:c t="n" s="0">
        <x:v>6.080277</x:v>
      </x:c>
      <x:c t="n" s="0">
        <x:v>21.24664</x:v>
      </x:c>
      <x:c t="n" s="0">
        <x:v>20.32622</x:v>
      </x:c>
      <x:c t="n" s="0">
        <x:v>17.74084</x:v>
      </x:c>
      <x:c t="n" s="0">
        <x:v>19.25156</x:v>
      </x:c>
      <x:c t="n" s="0">
        <x:v>29.04393</x:v>
      </x:c>
      <x:c t="n" s="0">
        <x:v>22.26953</x:v>
      </x:c>
      <x:c t="n" s="0">
        <x:v>25.4374</x:v>
      </x:c>
      <x:c t="n" s="0">
        <x:v>28.07789</x:v>
      </x:c>
      <x:c t="n" s="0">
        <x:v>34.99714</x:v>
      </x:c>
      <x:c t="n" s="0">
        <x:v>36.53615</x:v>
      </x:c>
      <x:c t="n" s="0">
        <x:v>29.99764</x:v>
      </x:c>
      <x:c t="n" s="0">
        <x:v>40.92222</x:v>
      </x:c>
      <x:c t="n" s="0">
        <x:v>43.38165</x:v>
      </x:c>
      <x:c t="n" s="0">
        <x:v>40.62248</x:v>
      </x:c>
      <x:c t="n" s="0">
        <x:v>36.6607</x:v>
      </x:c>
      <x:c t="n" s="0">
        <x:v>37.64095</x:v>
      </x:c>
      <x:c t="n" s="0">
        <x:v>33.28217</x:v>
      </x:c>
      <x:c t="n" s="0">
        <x:v>28.43511</x:v>
      </x:c>
      <x:c t="n" s="0">
        <x:v>30.88188</x:v>
      </x:c>
      <x:c t="n" s="0">
        <x:v>23.76082</x:v>
      </x:c>
      <x:c t="n" s="0">
        <x:v>11.11555</x:v>
      </x:c>
      <x:c t="n" s="0">
        <x:v>11.8612</x:v>
      </x:c>
      <x:c t="n" s="0">
        <x:v>4.920158</x:v>
      </x:c>
      <x:c t="n" s="0">
        <x:v>2.567289</x:v>
      </x:c>
      <x:c t="n" s="0">
        <x:v>2.334403</x:v>
      </x:c>
      <x:c t="n" s="0">
        <x:v>2.108025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43944.1108333333</x:v>
      </x:c>
      <x:c t="n" s="7">
        <x:v>43944.1108333333</x:v>
      </x:c>
      <x:c t="n" s="0">
        <x:v>48.55358</x:v>
      </x:c>
      <x:c t="n" s="0">
        <x:v>54.20069</x:v>
      </x:c>
      <x:c t="n" s="0">
        <x:v>62.19993</x:v>
      </x:c>
      <x:c t="n" s="0">
        <x:v>68.3464</x:v>
      </x:c>
      <x:c t="n" s="0">
        <x:v>-30.06697</x:v>
      </x:c>
      <x:c t="n" s="0">
        <x:v>-29.16826</x:v>
      </x:c>
      <x:c t="n" s="0">
        <x:v>-24.04628</x:v>
      </x:c>
      <x:c t="n" s="0">
        <x:v>-13.23906</x:v>
      </x:c>
      <x:c t="n" s="0">
        <x:v>-3.169466</x:v>
      </x:c>
      <x:c t="n" s="0">
        <x:v>-4.937226</x:v>
      </x:c>
      <x:c t="n" s="0">
        <x:v>5.141801</x:v>
      </x:c>
      <x:c t="n" s="0">
        <x:v>8.639404</x:v>
      </x:c>
      <x:c t="n" s="0">
        <x:v>15.64494</x:v>
      </x:c>
      <x:c t="n" s="0">
        <x:v>15.10708</x:v>
      </x:c>
      <x:c t="n" s="0">
        <x:v>21.31806</x:v>
      </x:c>
      <x:c t="n" s="0">
        <x:v>20.38572</x:v>
      </x:c>
      <x:c t="n" s="0">
        <x:v>23.36923</x:v>
      </x:c>
      <x:c t="n" s="0">
        <x:v>23.36803</x:v>
      </x:c>
      <x:c t="n" s="0">
        <x:v>24.46543</x:v>
      </x:c>
      <x:c t="n" s="0">
        <x:v>23.56108</x:v>
      </x:c>
      <x:c t="n" s="0">
        <x:v>25.01945</x:v>
      </x:c>
      <x:c t="n" s="0">
        <x:v>26.23181</x:v>
      </x:c>
      <x:c t="n" s="0">
        <x:v>30.27922</x:v>
      </x:c>
      <x:c t="n" s="0">
        <x:v>34.49129</x:v>
      </x:c>
      <x:c t="n" s="0">
        <x:v>37.01259</x:v>
      </x:c>
      <x:c t="n" s="0">
        <x:v>42.00133</x:v>
      </x:c>
      <x:c t="n" s="0">
        <x:v>42.17023</x:v>
      </x:c>
      <x:c t="n" s="0">
        <x:v>41.2687</x:v>
      </x:c>
      <x:c t="n" s="0">
        <x:v>38.52235</x:v>
      </x:c>
      <x:c t="n" s="0">
        <x:v>36.81094</x:v>
      </x:c>
      <x:c t="n" s="0">
        <x:v>34.20654</x:v>
      </x:c>
      <x:c t="n" s="0">
        <x:v>30.42956</x:v>
      </x:c>
      <x:c t="n" s="0">
        <x:v>29.47611</x:v>
      </x:c>
      <x:c t="n" s="0">
        <x:v>22.55382</x:v>
      </x:c>
      <x:c t="n" s="0">
        <x:v>9.227892</x:v>
      </x:c>
      <x:c t="n" s="0">
        <x:v>14.21326</x:v>
      </x:c>
      <x:c t="n" s="0">
        <x:v>6.940661</x:v>
      </x:c>
      <x:c t="n" s="0">
        <x:v>2.330634</x:v>
      </x:c>
      <x:c t="n" s="0">
        <x:v>2.798978</x:v>
      </x:c>
      <x:c t="n" s="0">
        <x:v>2.06542</x:v>
      </x:c>
      <x:c t="n" s="0">
        <x:v>-30.06697</x:v>
      </x:c>
      <x:c t="n" s="0">
        <x:v>-29.16826</x:v>
      </x:c>
      <x:c t="n" s="0">
        <x:v>-21.89087</x:v>
      </x:c>
      <x:c t="n" s="0">
        <x:v>-13.07127</x:v>
      </x:c>
      <x:c t="n" s="0">
        <x:v>-1.245343</x:v>
      </x:c>
      <x:c t="n" s="0">
        <x:v>-4.697457</x:v>
      </x:c>
      <x:c t="n" s="0">
        <x:v>8.097481</x:v>
      </x:c>
      <x:c t="n" s="0">
        <x:v>8.696947</x:v>
      </x:c>
      <x:c t="n" s="0">
        <x:v>18.64989</x:v>
      </x:c>
      <x:c t="n" s="0">
        <x:v>14.42548</x:v>
      </x:c>
      <x:c t="n" s="0">
        <x:v>17.24357</x:v>
      </x:c>
      <x:c t="n" s="0">
        <x:v>17.71197</x:v>
      </x:c>
      <x:c t="n" s="0">
        <x:v>19.13795</x:v>
      </x:c>
      <x:c t="n" s="0">
        <x:v>25.81062</x:v>
      </x:c>
      <x:c t="n" s="0">
        <x:v>27.24212</x:v>
      </x:c>
      <x:c t="n" s="0">
        <x:v>14.78664</x:v>
      </x:c>
      <x:c t="n" s="0">
        <x:v>22.29419</x:v>
      </x:c>
      <x:c t="n" s="0">
        <x:v>24.541</x:v>
      </x:c>
      <x:c t="n" s="0">
        <x:v>27.70784</x:v>
      </x:c>
      <x:c t="n" s="0">
        <x:v>34.25518</x:v>
      </x:c>
      <x:c t="n" s="0">
        <x:v>36.97207</x:v>
      </x:c>
      <x:c t="n" s="0">
        <x:v>39.76011</x:v>
      </x:c>
      <x:c t="n" s="0">
        <x:v>43.76109</x:v>
      </x:c>
      <x:c t="n" s="0">
        <x:v>42.59952</x:v>
      </x:c>
      <x:c t="n" s="0">
        <x:v>38.27764</x:v>
      </x:c>
      <x:c t="n" s="0">
        <x:v>35.98569</x:v>
      </x:c>
      <x:c t="n" s="0">
        <x:v>34.09343</x:v>
      </x:c>
      <x:c t="n" s="0">
        <x:v>29.8745</x:v>
      </x:c>
      <x:c t="n" s="0">
        <x:v>29.26084</x:v>
      </x:c>
      <x:c t="n" s="0">
        <x:v>22.87106</x:v>
      </x:c>
      <x:c t="n" s="0">
        <x:v>8.017655</x:v>
      </x:c>
      <x:c t="n" s="0">
        <x:v>9.661178</x:v>
      </x:c>
      <x:c t="n" s="0">
        <x:v>4.535293</x:v>
      </x:c>
      <x:c t="n" s="0">
        <x:v>2.676825</x:v>
      </x:c>
      <x:c t="n" s="0">
        <x:v>2.409568</x:v>
      </x:c>
      <x:c t="n" s="0">
        <x:v>2.326955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43944.1108333333</x:v>
      </x:c>
      <x:c t="n" s="7">
        <x:v>43944.1108333333</x:v>
      </x:c>
      <x:c t="n" s="0">
        <x:v>49.41585</x:v>
      </x:c>
      <x:c t="n" s="0">
        <x:v>57.21099</x:v>
      </x:c>
      <x:c t="n" s="0">
        <x:v>55.95855</x:v>
      </x:c>
      <x:c t="n" s="0">
        <x:v>63.0783</x:v>
      </x:c>
      <x:c t="n" s="0">
        <x:v>-30.06697</x:v>
      </x:c>
      <x:c t="n" s="0">
        <x:v>-29.16826</x:v>
      </x:c>
      <x:c t="n" s="0">
        <x:v>-23.20656</x:v>
      </x:c>
      <x:c t="n" s="0">
        <x:v>-13.30202</x:v>
      </x:c>
      <x:c t="n" s="0">
        <x:v>-2.829711</x:v>
      </x:c>
      <x:c t="n" s="0">
        <x:v>-4.901396</x:v>
      </x:c>
      <x:c t="n" s="0">
        <x:v>5.977266</x:v>
      </x:c>
      <x:c t="n" s="0">
        <x:v>8.647853</x:v>
      </x:c>
      <x:c t="n" s="0">
        <x:v>16.15762</x:v>
      </x:c>
      <x:c t="n" s="0">
        <x:v>15.081</x:v>
      </x:c>
      <x:c t="n" s="0">
        <x:v>20.85468</x:v>
      </x:c>
      <x:c t="n" s="0">
        <x:v>20.08404</x:v>
      </x:c>
      <x:c t="n" s="0">
        <x:v>23.0745</x:v>
      </x:c>
      <x:c t="n" s="0">
        <x:v>24.26695</x:v>
      </x:c>
      <x:c t="n" s="0">
        <x:v>23.9768</x:v>
      </x:c>
      <x:c t="n" s="0">
        <x:v>23.29603</x:v>
      </x:c>
      <x:c t="n" s="0">
        <x:v>26.24048</x:v>
      </x:c>
      <x:c t="n" s="0">
        <x:v>26.0875</x:v>
      </x:c>
      <x:c t="n" s="0">
        <x:v>31.05168</x:v>
      </x:c>
      <x:c t="n" s="0">
        <x:v>34.52091</x:v>
      </x:c>
      <x:c t="n" s="0">
        <x:v>36.4258</x:v>
      </x:c>
      <x:c t="n" s="0">
        <x:v>41.80688</x:v>
      </x:c>
      <x:c t="n" s="0">
        <x:v>42.2019</x:v>
      </x:c>
      <x:c t="n" s="0">
        <x:v>41.29885</x:v>
      </x:c>
      <x:c t="n" s="0">
        <x:v>38.69096</x:v>
      </x:c>
      <x:c t="n" s="0">
        <x:v>36.6461</x:v>
      </x:c>
      <x:c t="n" s="0">
        <x:v>34.07484</x:v>
      </x:c>
      <x:c t="n" s="0">
        <x:v>30.42691</x:v>
      </x:c>
      <x:c t="n" s="0">
        <x:v>29.21243</x:v>
      </x:c>
      <x:c t="n" s="0">
        <x:v>22.46908</x:v>
      </x:c>
      <x:c t="n" s="0">
        <x:v>9.111898</x:v>
      </x:c>
      <x:c t="n" s="0">
        <x:v>13.73403</x:v>
      </x:c>
      <x:c t="n" s="0">
        <x:v>6.885421</x:v>
      </x:c>
      <x:c t="n" s="0">
        <x:v>2.385639</x:v>
      </x:c>
      <x:c t="n" s="0">
        <x:v>2.72782</x:v>
      </x:c>
      <x:c t="n" s="0">
        <x:v>2.03257</x:v>
      </x:c>
      <x:c t="n" s="0">
        <x:v>-30.06697</x:v>
      </x:c>
      <x:c t="n" s="0">
        <x:v>-29.16826</x:v>
      </x:c>
      <x:c t="n" s="0">
        <x:v>-20.13352</x:v>
      </x:c>
      <x:c t="n" s="0">
        <x:v>-13.68954</x:v>
      </x:c>
      <x:c t="n" s="0">
        <x:v>-1.245343</x:v>
      </x:c>
      <x:c t="n" s="0">
        <x:v>-4.697457</x:v>
      </x:c>
      <x:c t="n" s="0">
        <x:v>9.207195</x:v>
      </x:c>
      <x:c t="n" s="0">
        <x:v>8.696947</x:v>
      </x:c>
      <x:c t="n" s="0">
        <x:v>18.33622</x:v>
      </x:c>
      <x:c t="n" s="0">
        <x:v>14.9252</x:v>
      </x:c>
      <x:c t="n" s="0">
        <x:v>16.18542</x:v>
      </x:c>
      <x:c t="n" s="0">
        <x:v>17.71197</x:v>
      </x:c>
      <x:c t="n" s="0">
        <x:v>20.77693</x:v>
      </x:c>
      <x:c t="n" s="0">
        <x:v>27.47637</x:v>
      </x:c>
      <x:c t="n" s="0">
        <x:v>18.79579</x:v>
      </x:c>
      <x:c t="n" s="0">
        <x:v>22.09214</x:v>
      </x:c>
      <x:c t="n" s="0">
        <x:v>30.38049</x:v>
      </x:c>
      <x:c t="n" s="0">
        <x:v>24.5029</x:v>
      </x:c>
      <x:c t="n" s="0">
        <x:v>34.16156</x:v>
      </x:c>
      <x:c t="n" s="0">
        <x:v>34.87906</x:v>
      </x:c>
      <x:c t="n" s="0">
        <x:v>24.58874</x:v>
      </x:c>
      <x:c t="n" s="0">
        <x:v>39.93217</x:v>
      </x:c>
      <x:c t="n" s="0">
        <x:v>42.2258</x:v>
      </x:c>
      <x:c t="n" s="0">
        <x:v>42.23848</x:v>
      </x:c>
      <x:c t="n" s="0">
        <x:v>38.45159</x:v>
      </x:c>
      <x:c t="n" s="0">
        <x:v>34.46895</x:v>
      </x:c>
      <x:c t="n" s="0">
        <x:v>32.26662</x:v>
      </x:c>
      <x:c t="n" s="0">
        <x:v>30.40589</x:v>
      </x:c>
      <x:c t="n" s="0">
        <x:v>27.25355</x:v>
      </x:c>
      <x:c t="n" s="0">
        <x:v>22.42008</x:v>
      </x:c>
      <x:c t="n" s="0">
        <x:v>8.754429</x:v>
      </x:c>
      <x:c t="n" s="0">
        <x:v>8.697088</x:v>
      </x:c>
      <x:c t="n" s="0">
        <x:v>6.412091</x:v>
      </x:c>
      <x:c t="n" s="0">
        <x:v>2.655281</x:v>
      </x:c>
      <x:c t="n" s="0">
        <x:v>2.495244</x:v>
      </x:c>
      <x:c t="n" s="0">
        <x:v>2.03002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43944.1108333333</x:v>
      </x:c>
      <x:c t="n" s="7">
        <x:v>43944.1108333333</x:v>
      </x:c>
      <x:c t="n" s="0">
        <x:v>48.85398</x:v>
      </x:c>
      <x:c t="n" s="0">
        <x:v>57.21099</x:v>
      </x:c>
      <x:c t="n" s="0">
        <x:v>59.85394</x:v>
      </x:c>
      <x:c t="n" s="0">
        <x:v>65.88657</x:v>
      </x:c>
      <x:c t="n" s="0">
        <x:v>-30.06697</x:v>
      </x:c>
      <x:c t="n" s="0">
        <x:v>-29.16826</x:v>
      </x:c>
      <x:c t="n" s="0">
        <x:v>-22.59902</x:v>
      </x:c>
      <x:c t="n" s="0">
        <x:v>-13.35653</x:v>
      </x:c>
      <x:c t="n" s="0">
        <x:v>-2.559215</x:v>
      </x:c>
      <x:c t="n" s="0">
        <x:v>-4.871027</x:v>
      </x:c>
      <x:c t="n" s="0">
        <x:v>6.778724</x:v>
      </x:c>
      <x:c t="n" s="0">
        <x:v>8.400699</x:v>
      </x:c>
      <x:c t="n" s="0">
        <x:v>16.55213</x:v>
      </x:c>
      <x:c t="n" s="0">
        <x:v>15.0586</x:v>
      </x:c>
      <x:c t="n" s="0">
        <x:v>20.41559</x:v>
      </x:c>
      <x:c t="n" s="0">
        <x:v>19.80869</x:v>
      </x:c>
      <x:c t="n" s="0">
        <x:v>22.80591</x:v>
      </x:c>
      <x:c t="n" s="0">
        <x:v>23.98972</x:v>
      </x:c>
      <x:c t="n" s="0">
        <x:v>23.33953</x:v>
      </x:c>
      <x:c t="n" s="0">
        <x:v>23.32204</x:v>
      </x:c>
      <x:c t="n" s="0">
        <x:v>27.48142</x:v>
      </x:c>
      <x:c t="n" s="0">
        <x:v>25.54375</x:v>
      </x:c>
      <x:c t="n" s="0">
        <x:v>30.85294</x:v>
      </x:c>
      <x:c t="n" s="0">
        <x:v>34.07841</x:v>
      </x:c>
      <x:c t="n" s="0">
        <x:v>36.10455</x:v>
      </x:c>
      <x:c t="n" s="0">
        <x:v>41.68134</x:v>
      </x:c>
      <x:c t="n" s="0">
        <x:v>41.9618</x:v>
      </x:c>
      <x:c t="n" s="0">
        <x:v>41.66437</x:v>
      </x:c>
      <x:c t="n" s="0">
        <x:v>38.53962</x:v>
      </x:c>
      <x:c t="n" s="0">
        <x:v>36.59875</x:v>
      </x:c>
      <x:c t="n" s="0">
        <x:v>33.99165</x:v>
      </x:c>
      <x:c t="n" s="0">
        <x:v>30.16367</x:v>
      </x:c>
      <x:c t="n" s="0">
        <x:v>29.41619</x:v>
      </x:c>
      <x:c t="n" s="0">
        <x:v>22.48124</x:v>
      </x:c>
      <x:c t="n" s="0">
        <x:v>9.078085</x:v>
      </x:c>
      <x:c t="n" s="0">
        <x:v>13.33916</x:v>
      </x:c>
      <x:c t="n" s="0">
        <x:v>6.632588</x:v>
      </x:c>
      <x:c t="n" s="0">
        <x:v>2.355309</x:v>
      </x:c>
      <x:c t="n" s="0">
        <x:v>2.793318</x:v>
      </x:c>
      <x:c t="n" s="0">
        <x:v>2.056159</x:v>
      </x:c>
      <x:c t="n" s="0">
        <x:v>-30.06697</x:v>
      </x:c>
      <x:c t="n" s="0">
        <x:v>-29.16826</x:v>
      </x:c>
      <x:c t="n" s="0">
        <x:v>-20.13352</x:v>
      </x:c>
      <x:c t="n" s="0">
        <x:v>-13.68954</x:v>
      </x:c>
      <x:c t="n" s="0">
        <x:v>-1.380545</x:v>
      </x:c>
      <x:c t="n" s="0">
        <x:v>-4.697457</x:v>
      </x:c>
      <x:c t="n" s="0">
        <x:v>9.758273</x:v>
      </x:c>
      <x:c t="n" s="0">
        <x:v>6.165794</x:v>
      </x:c>
      <x:c t="n" s="0">
        <x:v>18.33622</x:v>
      </x:c>
      <x:c t="n" s="0">
        <x:v>14.8839</x:v>
      </x:c>
      <x:c t="n" s="0">
        <x:v>16.18542</x:v>
      </x:c>
      <x:c t="n" s="0">
        <x:v>17.39843</x:v>
      </x:c>
      <x:c t="n" s="0">
        <x:v>21.93232</x:v>
      </x:c>
      <x:c t="n" s="0">
        <x:v>19.79667</x:v>
      </x:c>
      <x:c t="n" s="0">
        <x:v>9.242784</x:v>
      </x:c>
      <x:c t="n" s="0">
        <x:v>22.89967</x:v>
      </x:c>
      <x:c t="n" s="0">
        <x:v>30.82584</x:v>
      </x:c>
      <x:c t="n" s="0">
        <x:v>19.3633</x:v>
      </x:c>
      <x:c t="n" s="0">
        <x:v>29.74442</x:v>
      </x:c>
      <x:c t="n" s="0">
        <x:v>29.43777</x:v>
      </x:c>
      <x:c t="n" s="0">
        <x:v>33.36623</x:v>
      </x:c>
      <x:c t="n" s="0">
        <x:v>41.97839</x:v>
      </x:c>
      <x:c t="n" s="0">
        <x:v>40.59203</x:v>
      </x:c>
      <x:c t="n" s="0">
        <x:v>42.74379</x:v>
      </x:c>
      <x:c t="n" s="0">
        <x:v>38.33942</x:v>
      </x:c>
      <x:c t="n" s="0">
        <x:v>36.15121</x:v>
      </x:c>
      <x:c t="n" s="0">
        <x:v>33.23998</x:v>
      </x:c>
      <x:c t="n" s="0">
        <x:v>27.78439</x:v>
      </x:c>
      <x:c t="n" s="0">
        <x:v>30.96022</x:v>
      </x:c>
      <x:c t="n" s="0">
        <x:v>22.32675</x:v>
      </x:c>
      <x:c t="n" s="0">
        <x:v>8.10077</x:v>
      </x:c>
      <x:c t="n" s="0">
        <x:v>10.05718</x:v>
      </x:c>
      <x:c t="n" s="0">
        <x:v>4.867183</x:v>
      </x:c>
      <x:c t="n" s="0">
        <x:v>1.82996</x:v>
      </x:c>
      <x:c t="n" s="0">
        <x:v>3.282697</x:v>
      </x:c>
      <x:c t="n" s="0">
        <x:v>2.140202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43944.1108333333</x:v>
      </x:c>
      <x:c t="n" s="7">
        <x:v>43944.1108333333</x:v>
      </x:c>
      <x:c t="n" s="0">
        <x:v>48.62129</x:v>
      </x:c>
      <x:c t="n" s="0">
        <x:v>54.20069</x:v>
      </x:c>
      <x:c t="n" s="0">
        <x:v>64.3484</x:v>
      </x:c>
      <x:c t="n" s="0">
        <x:v>71.29761</x:v>
      </x:c>
      <x:c t="n" s="0">
        <x:v>-30.06697</x:v>
      </x:c>
      <x:c t="n" s="0">
        <x:v>-29.16826</x:v>
      </x:c>
      <x:c t="n" s="0">
        <x:v>-22.14002</x:v>
      </x:c>
      <x:c t="n" s="0">
        <x:v>-13.40362</x:v>
      </x:c>
      <x:c t="n" s="0">
        <x:v>-2.54565</x:v>
      </x:c>
      <x:c t="n" s="0">
        <x:v>-4.845258</x:v>
      </x:c>
      <x:c t="n" s="0">
        <x:v>7.362665</x:v>
      </x:c>
      <x:c t="n" s="0">
        <x:v>8.092147</x:v>
      </x:c>
      <x:c t="n" s="0">
        <x:v>16.74491</x:v>
      </x:c>
      <x:c t="n" s="0">
        <x:v>14.99238</x:v>
      </x:c>
      <x:c t="n" s="0">
        <x:v>20.36821</x:v>
      </x:c>
      <x:c t="n" s="0">
        <x:v>19.32162</x:v>
      </x:c>
      <x:c t="n" s="0">
        <x:v>23.48257</x:v>
      </x:c>
      <x:c t="n" s="0">
        <x:v>23.38995</x:v>
      </x:c>
      <x:c t="n" s="0">
        <x:v>22.98562</x:v>
      </x:c>
      <x:c t="n" s="0">
        <x:v>22.77003</x:v>
      </x:c>
      <x:c t="n" s="0">
        <x:v>27.0628</x:v>
      </x:c>
      <x:c t="n" s="0">
        <x:v>26.0956</x:v>
      </x:c>
      <x:c t="n" s="0">
        <x:v>30.85189</x:v>
      </x:c>
      <x:c t="n" s="0">
        <x:v>35.048</x:v>
      </x:c>
      <x:c t="n" s="0">
        <x:v>35.75795</x:v>
      </x:c>
      <x:c t="n" s="0">
        <x:v>42.27332</x:v>
      </x:c>
      <x:c t="n" s="0">
        <x:v>41.63314</x:v>
      </x:c>
      <x:c t="n" s="0">
        <x:v>41.9091</x:v>
      </x:c>
      <x:c t="n" s="0">
        <x:v>38.33715</x:v>
      </x:c>
      <x:c t="n" s="0">
        <x:v>36.76739</x:v>
      </x:c>
      <x:c t="n" s="0">
        <x:v>33.87575</x:v>
      </x:c>
      <x:c t="n" s="0">
        <x:v>30.00754</x:v>
      </x:c>
      <x:c t="n" s="0">
        <x:v>29.3414</x:v>
      </x:c>
      <x:c t="n" s="0">
        <x:v>22.58271</x:v>
      </x:c>
      <x:c t="n" s="0">
        <x:v>8.804567</x:v>
      </x:c>
      <x:c t="n" s="0">
        <x:v>13.05467</x:v>
      </x:c>
      <x:c t="n" s="0">
        <x:v>6.398878</x:v>
      </x:c>
      <x:c t="n" s="0">
        <x:v>2.482534</x:v>
      </x:c>
      <x:c t="n" s="0">
        <x:v>2.947192</x:v>
      </x:c>
      <x:c t="n" s="0">
        <x:v>2.102897</x:v>
      </x:c>
      <x:c t="n" s="0">
        <x:v>-30.06697</x:v>
      </x:c>
      <x:c t="n" s="0">
        <x:v>-29.16826</x:v>
      </x:c>
      <x:c t="n" s="0">
        <x:v>-20.13352</x:v>
      </x:c>
      <x:c t="n" s="0">
        <x:v>-13.68954</x:v>
      </x:c>
      <x:c t="n" s="0">
        <x:v>-2.467108</x:v>
      </x:c>
      <x:c t="n" s="0">
        <x:v>-4.697457</x:v>
      </x:c>
      <x:c t="n" s="0">
        <x:v>9.758273</x:v>
      </x:c>
      <x:c t="n" s="0">
        <x:v>5.644974</x:v>
      </x:c>
      <x:c t="n" s="0">
        <x:v>17.12031</x:v>
      </x:c>
      <x:c t="n" s="0">
        <x:v>14.5833</x:v>
      </x:c>
      <x:c t="n" s="0">
        <x:v>21.88215</x:v>
      </x:c>
      <x:c t="n" s="0">
        <x:v>14.17391</x:v>
      </x:c>
      <x:c t="n" s="0">
        <x:v>26.14036</x:v>
      </x:c>
      <x:c t="n" s="0">
        <x:v>15.23818</x:v>
      </x:c>
      <x:c t="n" s="0">
        <x:v>20.96453</x:v>
      </x:c>
      <x:c t="n" s="0">
        <x:v>16.57946</x:v>
      </x:c>
      <x:c t="n" s="0">
        <x:v>23.66939</x:v>
      </x:c>
      <x:c t="n" s="0">
        <x:v>28.43004</x:v>
      </x:c>
      <x:c t="n" s="0">
        <x:v>30.36502</x:v>
      </x:c>
      <x:c t="n" s="0">
        <x:v>39.05564</x:v>
      </x:c>
      <x:c t="n" s="0">
        <x:v>35.04876</x:v>
      </x:c>
      <x:c t="n" s="0">
        <x:v>44.52778</x:v>
      </x:c>
      <x:c t="n" s="0">
        <x:v>38.04586</x:v>
      </x:c>
      <x:c t="n" s="0">
        <x:v>42.68009</x:v>
      </x:c>
      <x:c t="n" s="0">
        <x:v>36.7387</x:v>
      </x:c>
      <x:c t="n" s="0">
        <x:v>37.64651</x:v>
      </x:c>
      <x:c t="n" s="0">
        <x:v>33.66787</x:v>
      </x:c>
      <x:c t="n" s="0">
        <x:v>30.30125</x:v>
      </x:c>
      <x:c t="n" s="0">
        <x:v>27.69893</x:v>
      </x:c>
      <x:c t="n" s="0">
        <x:v>23.38645</x:v>
      </x:c>
      <x:c t="n" s="0">
        <x:v>7.472379</x:v>
      </x:c>
      <x:c t="n" s="0">
        <x:v>10.52877</x:v>
      </x:c>
      <x:c t="n" s="0">
        <x:v>4.969373</x:v>
      </x:c>
      <x:c t="n" s="0">
        <x:v>3.763847</x:v>
      </x:c>
      <x:c t="n" s="0">
        <x:v>3.558303</x:v>
      </x:c>
      <x:c t="n" s="0">
        <x:v>2.446369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43944.1108333333</x:v>
      </x:c>
      <x:c t="n" s="7">
        <x:v>43944.1108333333</x:v>
      </x:c>
      <x:c t="n" s="0">
        <x:v>48.92677</x:v>
      </x:c>
      <x:c t="n" s="0">
        <x:v>54.20069</x:v>
      </x:c>
      <x:c t="n" s="0">
        <x:v>60.83289</x:v>
      </x:c>
      <x:c t="n" s="0">
        <x:v>67.97917</x:v>
      </x:c>
      <x:c t="n" s="0">
        <x:v>-30.06697</x:v>
      </x:c>
      <x:c t="n" s="0">
        <x:v>-29.16826</x:v>
      </x:c>
      <x:c t="n" s="0">
        <x:v>-21.7831</x:v>
      </x:c>
      <x:c t="n" s="0">
        <x:v>-13.44425</x:v>
      </x:c>
      <x:c t="n" s="0">
        <x:v>-2.534099</x:v>
      </x:c>
      <x:c t="n" s="0">
        <x:v>-4.9999</x:v>
      </x:c>
      <x:c t="n" s="0">
        <x:v>7.805886</x:v>
      </x:c>
      <x:c t="n" s="0">
        <x:v>7.810083</x:v>
      </x:c>
      <x:c t="n" s="0">
        <x:v>16.0844</x:v>
      </x:c>
      <x:c t="n" s="0">
        <x:v>14.93501</x:v>
      </x:c>
      <x:c t="n" s="0">
        <x:v>22.17035</x:v>
      </x:c>
      <x:c t="n" s="0">
        <x:v>18.85748</x:v>
      </x:c>
      <x:c t="n" s="0">
        <x:v>23.9872</x:v>
      </x:c>
      <x:c t="n" s="0">
        <x:v>22.9142</x:v>
      </x:c>
      <x:c t="n" s="0">
        <x:v>23.11894</x:v>
      </x:c>
      <x:c t="n" s="0">
        <x:v>22.42298</x:v>
      </x:c>
      <x:c t="n" s="0">
        <x:v>27.09113</x:v>
      </x:c>
      <x:c t="n" s="0">
        <x:v>25.86533</x:v>
      </x:c>
      <x:c t="n" s="0">
        <x:v>30.85489</x:v>
      </x:c>
      <x:c t="n" s="0">
        <x:v>36.05034</x:v>
      </x:c>
      <x:c t="n" s="0">
        <x:v>36.74789</x:v>
      </x:c>
      <x:c t="n" s="0">
        <x:v>42.19827</x:v>
      </x:c>
      <x:c t="n" s="0">
        <x:v>41.43953</x:v>
      </x:c>
      <x:c t="n" s="0">
        <x:v>41.71995</x:v>
      </x:c>
      <x:c t="n" s="0">
        <x:v>38.43684</x:v>
      </x:c>
      <x:c t="n" s="0">
        <x:v>36.77071</x:v>
      </x:c>
      <x:c t="n" s="0">
        <x:v>33.77986</x:v>
      </x:c>
      <x:c t="n" s="0">
        <x:v>29.78452</x:v>
      </x:c>
      <x:c t="n" s="0">
        <x:v>29.43722</x:v>
      </x:c>
      <x:c t="n" s="0">
        <x:v>22.84784</x:v>
      </x:c>
      <x:c t="n" s="0">
        <x:v>8.747484</x:v>
      </x:c>
      <x:c t="n" s="0">
        <x:v>12.61499</x:v>
      </x:c>
      <x:c t="n" s="0">
        <x:v>6.143131</x:v>
      </x:c>
      <x:c t="n" s="0">
        <x:v>2.43572</x:v>
      </x:c>
      <x:c t="n" s="0">
        <x:v>2.916786</x:v>
      </x:c>
      <x:c t="n" s="0">
        <x:v>2.183735</x:v>
      </x:c>
      <x:c t="n" s="0">
        <x:v>-30.06697</x:v>
      </x:c>
      <x:c t="n" s="0">
        <x:v>-29.16826</x:v>
      </x:c>
      <x:c t="n" s="0">
        <x:v>-20.13352</x:v>
      </x:c>
      <x:c t="n" s="0">
        <x:v>-13.68954</x:v>
      </x:c>
      <x:c t="n" s="0">
        <x:v>-2.467108</x:v>
      </x:c>
      <x:c t="n" s="0">
        <x:v>-6.480493</x:v>
      </x:c>
      <x:c t="n" s="0">
        <x:v>9.758273</x:v>
      </x:c>
      <x:c t="n" s="0">
        <x:v>5.644974</x:v>
      </x:c>
      <x:c t="n" s="0">
        <x:v>1.99402</x:v>
      </x:c>
      <x:c t="n" s="0">
        <x:v>14.5833</x:v>
      </x:c>
      <x:c t="n" s="0">
        <x:v>26.92269</x:v>
      </x:c>
      <x:c t="n" s="0">
        <x:v>14.17391</x:v>
      </x:c>
      <x:c t="n" s="0">
        <x:v>26.14036</x:v>
      </x:c>
      <x:c t="n" s="0">
        <x:v>18.00208</x:v>
      </x:c>
      <x:c t="n" s="0">
        <x:v>24.38183</x:v>
      </x:c>
      <x:c t="n" s="0">
        <x:v>19.52663</x:v>
      </x:c>
      <x:c t="n" s="0">
        <x:v>27.58226</x:v>
      </x:c>
      <x:c t="n" s="0">
        <x:v>24.56259</x:v>
      </x:c>
      <x:c t="n" s="0">
        <x:v>31.41327</x:v>
      </x:c>
      <x:c t="n" s="0">
        <x:v>38.72357</x:v>
      </x:c>
      <x:c t="n" s="0">
        <x:v>40.35073</x:v>
      </x:c>
      <x:c t="n" s="0">
        <x:v>42.06929</x:v>
      </x:c>
      <x:c t="n" s="0">
        <x:v>40.20707</x:v>
      </x:c>
      <x:c t="n" s="0">
        <x:v>40.47515</x:v>
      </x:c>
      <x:c t="n" s="0">
        <x:v>38.7433</x:v>
      </x:c>
      <x:c t="n" s="0">
        <x:v>36.77925</x:v>
      </x:c>
      <x:c t="n" s="0">
        <x:v>33.08405</x:v>
      </x:c>
      <x:c t="n" s="0">
        <x:v>27.20181</x:v>
      </x:c>
      <x:c t="n" s="0">
        <x:v>29.92927</x:v>
      </x:c>
      <x:c t="n" s="0">
        <x:v>23.9043</x:v>
      </x:c>
      <x:c t="n" s="0">
        <x:v>8.034075</x:v>
      </x:c>
      <x:c t="n" s="0">
        <x:v>9.453274</x:v>
      </x:c>
      <x:c t="n" s="0">
        <x:v>3.916104</x:v>
      </x:c>
      <x:c t="n" s="0">
        <x:v>1.088551</x:v>
      </x:c>
      <x:c t="n" s="0">
        <x:v>3.285852</x:v>
      </x:c>
      <x:c t="n" s="0">
        <x:v>2.756347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43944.1108333333</x:v>
      </x:c>
      <x:c t="n" s="7">
        <x:v>43944.1108333333</x:v>
      </x:c>
      <x:c t="n" s="0">
        <x:v>48.26704</x:v>
      </x:c>
      <x:c t="n" s="0">
        <x:v>54.20069</x:v>
      </x:c>
      <x:c t="n" s="0">
        <x:v>60.20921</x:v>
      </x:c>
      <x:c t="n" s="0">
        <x:v>67.578</x:v>
      </x:c>
      <x:c t="n" s="0">
        <x:v>-30.06697</x:v>
      </x:c>
      <x:c t="n" s="0">
        <x:v>-29.16826</x:v>
      </x:c>
      <x:c t="n" s="0">
        <x:v>-21.49989</x:v>
      </x:c>
      <x:c t="n" s="0">
        <x:v>-13.47924</x:v>
      </x:c>
      <x:c t="n" s="0">
        <x:v>-2.524258</x:v>
      </x:c>
      <x:c t="n" s="0">
        <x:v>-5.432787</x:v>
      </x:c>
      <x:c t="n" s="0">
        <x:v>8.1516</x:v>
      </x:c>
      <x:c t="n" s="0">
        <x:v>7.522317</x:v>
      </x:c>
      <x:c t="n" s="0">
        <x:v>15.42795</x:v>
      </x:c>
      <x:c t="n" s="0">
        <x:v>14.88541</x:v>
      </x:c>
      <x:c t="n" s="0">
        <x:v>23.27642</x:v>
      </x:c>
      <x:c t="n" s="0">
        <x:v>18.62188</x:v>
      </x:c>
      <x:c t="n" s="0">
        <x:v>23.63814</x:v>
      </x:c>
      <x:c t="n" s="0">
        <x:v>22.41785</x:v>
      </x:c>
      <x:c t="n" s="0">
        <x:v>23.95892</x:v>
      </x:c>
      <x:c t="n" s="0">
        <x:v>23.25782</x:v>
      </x:c>
      <x:c t="n" s="0">
        <x:v>27.04447</x:v>
      </x:c>
      <x:c t="n" s="0">
        <x:v>25.37105</x:v>
      </x:c>
      <x:c t="n" s="0">
        <x:v>30.66882</x:v>
      </x:c>
      <x:c t="n" s="0">
        <x:v>35.72177</x:v>
      </x:c>
      <x:c t="n" s="0">
        <x:v>37.5076</x:v>
      </x:c>
      <x:c t="n" s="0">
        <x:v>42.47836</x:v>
      </x:c>
      <x:c t="n" s="0">
        <x:v>41.09424</x:v>
      </x:c>
      <x:c t="n" s="0">
        <x:v>41.7608</x:v>
      </x:c>
      <x:c t="n" s="0">
        <x:v>38.65701</x:v>
      </x:c>
      <x:c t="n" s="0">
        <x:v>36.4265</x:v>
      </x:c>
      <x:c t="n" s="0">
        <x:v>33.73863</x:v>
      </x:c>
      <x:c t="n" s="0">
        <x:v>29.69518</x:v>
      </x:c>
      <x:c t="n" s="0">
        <x:v>29.26567</x:v>
      </x:c>
      <x:c t="n" s="0">
        <x:v>22.55887</x:v>
      </x:c>
      <x:c t="n" s="0">
        <x:v>8.562846</x:v>
      </x:c>
      <x:c t="n" s="0">
        <x:v>12.6563</x:v>
      </x:c>
      <x:c t="n" s="0">
        <x:v>5.996342</x:v>
      </x:c>
      <x:c t="n" s="0">
        <x:v>2.546475</x:v>
      </x:c>
      <x:c t="n" s="0">
        <x:v>3.012986</x:v>
      </x:c>
      <x:c t="n" s="0">
        <x:v>2.217468</x:v>
      </x:c>
      <x:c t="n" s="0">
        <x:v>-30.06697</x:v>
      </x:c>
      <x:c t="n" s="0">
        <x:v>-29.16826</x:v>
      </x:c>
      <x:c t="n" s="0">
        <x:v>-20.13352</x:v>
      </x:c>
      <x:c t="n" s="0">
        <x:v>-13.68954</x:v>
      </x:c>
      <x:c t="n" s="0">
        <x:v>-2.467108</x:v>
      </x:c>
      <x:c t="n" s="0">
        <x:v>-9.557844</x:v>
      </x:c>
      <x:c t="n" s="0">
        <x:v>9.758273</x:v>
      </x:c>
      <x:c t="n" s="0">
        <x:v>5.237881</x:v>
      </x:c>
      <x:c t="n" s="0">
        <x:v>1.99402</x:v>
      </x:c>
      <x:c t="n" s="0">
        <x:v>14.5833</x:v>
      </x:c>
      <x:c t="n" s="0">
        <x:v>26.92269</x:v>
      </x:c>
      <x:c t="n" s="0">
        <x:v>17.67728</x:v>
      </x:c>
      <x:c t="n" s="0">
        <x:v>18.78561</x:v>
      </x:c>
      <x:c t="n" s="0">
        <x:v>16.61012</x:v>
      </x:c>
      <x:c t="n" s="0">
        <x:v>27.0314</x:v>
      </x:c>
      <x:c t="n" s="0">
        <x:v>26.74894</x:v>
      </x:c>
      <x:c t="n" s="0">
        <x:v>26.17565</x:v>
      </x:c>
      <x:c t="n" s="0">
        <x:v>18.61616</x:v>
      </x:c>
      <x:c t="n" s="0">
        <x:v>29.66605</x:v>
      </x:c>
      <x:c t="n" s="0">
        <x:v>33.5433</x:v>
      </x:c>
      <x:c t="n" s="0">
        <x:v>39.94384</x:v>
      </x:c>
      <x:c t="n" s="0">
        <x:v>43.83993</x:v>
      </x:c>
      <x:c t="n" s="0">
        <x:v>38.89138</x:v>
      </x:c>
      <x:c t="n" s="0">
        <x:v>42.20986</x:v>
      </x:c>
      <x:c t="n" s="0">
        <x:v>40.981</x:v>
      </x:c>
      <x:c t="n" s="0">
        <x:v>33.75519</x:v>
      </x:c>
      <x:c t="n" s="0">
        <x:v>33.53135</x:v>
      </x:c>
      <x:c t="n" s="0">
        <x:v>28.53405</x:v>
      </x:c>
      <x:c t="n" s="0">
        <x:v>28.33169</x:v>
      </x:c>
      <x:c t="n" s="0">
        <x:v>20.14349</x:v>
      </x:c>
      <x:c t="n" s="0">
        <x:v>7.712517</x:v>
      </x:c>
      <x:c t="n" s="0">
        <x:v>12.73132</x:v>
      </x:c>
      <x:c t="n" s="0">
        <x:v>4.968125</x:v>
      </x:c>
      <x:c t="n" s="0">
        <x:v>3.184693</x:v>
      </x:c>
      <x:c t="n" s="0">
        <x:v>3.097182</x:v>
      </x:c>
      <x:c t="n" s="0">
        <x:v>1.975523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43944.1108333333</x:v>
      </x:c>
      <x:c t="n" s="7">
        <x:v>43944.1108333333</x:v>
      </x:c>
      <x:c t="n" s="0">
        <x:v>47.70614</x:v>
      </x:c>
      <x:c t="n" s="0">
        <x:v>54.20069</x:v>
      </x:c>
      <x:c t="n" s="0">
        <x:v>60.0162</x:v>
      </x:c>
      <x:c t="n" s="0">
        <x:v>65.45191</x:v>
      </x:c>
      <x:c t="n" s="0">
        <x:v>-30.06697</x:v>
      </x:c>
      <x:c t="n" s="0">
        <x:v>-29.16826</x:v>
      </x:c>
      <x:c t="n" s="0">
        <x:v>-21.27186</x:v>
      </x:c>
      <x:c t="n" s="0">
        <x:v>-13.50935</x:v>
      </x:c>
      <x:c t="n" s="0">
        <x:v>-2.515872</x:v>
      </x:c>
      <x:c t="n" s="0">
        <x:v>-5.840048</x:v>
      </x:c>
      <x:c t="n" s="0">
        <x:v>8.243722</x:v>
      </x:c>
      <x:c t="n" s="0">
        <x:v>7.241862</x:v>
      </x:c>
      <x:c t="n" s="0">
        <x:v>15.61833</x:v>
      </x:c>
      <x:c t="n" s="0">
        <x:v>15.87719</x:v>
      </x:c>
      <x:c t="n" s="0">
        <x:v>24.03925</x:v>
      </x:c>
      <x:c t="n" s="0">
        <x:v>18.95546</x:v>
      </x:c>
      <x:c t="n" s="0">
        <x:v>23.04081</x:v>
      </x:c>
      <x:c t="n" s="0">
        <x:v>21.80413</x:v>
      </x:c>
      <x:c t="n" s="0">
        <x:v>24.14889</x:v>
      </x:c>
      <x:c t="n" s="0">
        <x:v>23.00107</x:v>
      </x:c>
      <x:c t="n" s="0">
        <x:v>26.69733</x:v>
      </x:c>
      <x:c t="n" s="0">
        <x:v>25.18724</x:v>
      </x:c>
      <x:c t="n" s="0">
        <x:v>30.8574</x:v>
      </x:c>
      <x:c t="n" s="0">
        <x:v>35.59906</x:v>
      </x:c>
      <x:c t="n" s="0">
        <x:v>37.4265</x:v>
      </x:c>
      <x:c t="n" s="0">
        <x:v>42.46287</x:v>
      </x:c>
      <x:c t="n" s="0">
        <x:v>41.48849</x:v>
      </x:c>
      <x:c t="n" s="0">
        <x:v>41.50982</x:v>
      </x:c>
      <x:c t="n" s="0">
        <x:v>39.03754</x:v>
      </x:c>
      <x:c t="n" s="0">
        <x:v>36.22685</x:v>
      </x:c>
      <x:c t="n" s="0">
        <x:v>33.67834</x:v>
      </x:c>
      <x:c t="n" s="0">
        <x:v>29.7734</x:v>
      </x:c>
      <x:c t="n" s="0">
        <x:v>29.06207</x:v>
      </x:c>
      <x:c t="n" s="0">
        <x:v>22.4026</x:v>
      </x:c>
      <x:c t="n" s="0">
        <x:v>8.54729</x:v>
      </x:c>
      <x:c t="n" s="0">
        <x:v>12.31954</x:v>
      </x:c>
      <x:c t="n" s="0">
        <x:v>5.803518</x:v>
      </x:c>
      <x:c t="n" s="0">
        <x:v>2.429945</x:v>
      </x:c>
      <x:c t="n" s="0">
        <x:v>3.003063</x:v>
      </x:c>
      <x:c t="n" s="0">
        <x:v>2.258471</x:v>
      </x:c>
      <x:c t="n" s="0">
        <x:v>-30.06697</x:v>
      </x:c>
      <x:c t="n" s="0">
        <x:v>-29.16826</x:v>
      </x:c>
      <x:c t="n" s="0">
        <x:v>-19.78904</x:v>
      </x:c>
      <x:c t="n" s="0">
        <x:v>-13.94261</x:v>
      </x:c>
      <x:c t="n" s="0">
        <x:v>-2.467108</x:v>
      </x:c>
      <x:c t="n" s="0">
        <x:v>-9.557844</x:v>
      </x:c>
      <x:c t="n" s="0">
        <x:v>8.593792</x:v>
      </x:c>
      <x:c t="n" s="0">
        <x:v>5.093238</x:v>
      </x:c>
      <x:c t="n" s="0">
        <x:v>17.11118</x:v>
      </x:c>
      <x:c t="n" s="0">
        <x:v>19.65394</x:v>
      </x:c>
      <x:c t="n" s="0">
        <x:v>26.92269</x:v>
      </x:c>
      <x:c t="n" s="0">
        <x:v>20.51656</x:v>
      </x:c>
      <x:c t="n" s="0">
        <x:v>14.41967</x:v>
      </x:c>
      <x:c t="n" s="0">
        <x:v>12.29548</x:v>
      </x:c>
      <x:c t="n" s="0">
        <x:v>24.60322</x:v>
      </x:c>
      <x:c t="n" s="0">
        <x:v>18.96039</x:v>
      </x:c>
      <x:c t="n" s="0">
        <x:v>23.93842</x:v>
      </x:c>
      <x:c t="n" s="0">
        <x:v>24.56253</x:v>
      </x:c>
      <x:c t="n" s="0">
        <x:v>31.19606</x:v>
      </x:c>
      <x:c t="n" s="0">
        <x:v>34.85914</x:v>
      </x:c>
      <x:c t="n" s="0">
        <x:v>36.68947</x:v>
      </x:c>
      <x:c t="n" s="0">
        <x:v>42.05445</x:v>
      </x:c>
      <x:c t="n" s="0">
        <x:v>42.81771</x:v>
      </x:c>
      <x:c t="n" s="0">
        <x:v>38.90426</x:v>
      </x:c>
      <x:c t="n" s="0">
        <x:v>40.15955</x:v>
      </x:c>
      <x:c t="n" s="0">
        <x:v>35.50718</x:v>
      </x:c>
      <x:c t="n" s="0">
        <x:v>33.49636</x:v>
      </x:c>
      <x:c t="n" s="0">
        <x:v>30.88043</x:v>
      </x:c>
      <x:c t="n" s="0">
        <x:v>27.4985</x:v>
      </x:c>
      <x:c t="n" s="0">
        <x:v>21.21235</x:v>
      </x:c>
      <x:c t="n" s="0">
        <x:v>8.19738</x:v>
      </x:c>
      <x:c t="n" s="0">
        <x:v>9.388524</x:v>
      </x:c>
      <x:c t="n" s="0">
        <x:v>4.308694</x:v>
      </x:c>
      <x:c t="n" s="0">
        <x:v>1.78389</x:v>
      </x:c>
      <x:c t="n" s="0">
        <x:v>3.207958</x:v>
      </x:c>
      <x:c t="n" s="0">
        <x:v>2.508569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43944.1108333333</x:v>
      </x:c>
      <x:c t="n" s="7">
        <x:v>43944.1108333333</x:v>
      </x:c>
      <x:c t="n" s="0">
        <x:v>47.14628</x:v>
      </x:c>
      <x:c t="n" s="0">
        <x:v>54.20069</x:v>
      </x:c>
      <x:c t="n" s="0">
        <x:v>59.76469</x:v>
      </x:c>
      <x:c t="n" s="0">
        <x:v>64.96886</x:v>
      </x:c>
      <x:c t="n" s="0">
        <x:v>-30.06697</x:v>
      </x:c>
      <x:c t="n" s="0">
        <x:v>-29.16826</x:v>
      </x:c>
      <x:c t="n" s="0">
        <x:v>-20.5938</x:v>
      </x:c>
      <x:c t="n" s="0">
        <x:v>-13.82154</x:v>
      </x:c>
      <x:c t="n" s="0">
        <x:v>-2.508723</x:v>
      </x:c>
      <x:c t="n" s="0">
        <x:v>-6.220911</x:v>
      </x:c>
      <x:c t="n" s="0">
        <x:v>8.296616</x:v>
      </x:c>
      <x:c t="n" s="0">
        <x:v>7.452212</x:v>
      </x:c>
      <x:c t="n" s="0">
        <x:v>15.8709</x:v>
      </x:c>
      <x:c t="n" s="0">
        <x:v>16.67741</x:v>
      </x:c>
      <x:c t="n" s="0">
        <x:v>23.9453</x:v>
      </x:c>
      <x:c t="n" s="0">
        <x:v>19.22137</x:v>
      </x:c>
      <x:c t="n" s="0">
        <x:v>22.74227</x:v>
      </x:c>
      <x:c t="n" s="0">
        <x:v>21.2464</x:v>
      </x:c>
      <x:c t="n" s="0">
        <x:v>23.86209</x:v>
      </x:c>
      <x:c t="n" s="0">
        <x:v>22.74135</x:v>
      </x:c>
      <x:c t="n" s="0">
        <x:v>26.35312</x:v>
      </x:c>
      <x:c t="n" s="0">
        <x:v>25.63324</x:v>
      </x:c>
      <x:c t="n" s="0">
        <x:v>30.54062</x:v>
      </x:c>
      <x:c t="n" s="0">
        <x:v>35.16914</x:v>
      </x:c>
      <x:c t="n" s="0">
        <x:v>37.14997</x:v>
      </x:c>
      <x:c t="n" s="0">
        <x:v>42.33939</x:v>
      </x:c>
      <x:c t="n" s="0">
        <x:v>41.488</x:v>
      </x:c>
      <x:c t="n" s="0">
        <x:v>41.25146</x:v>
      </x:c>
      <x:c t="n" s="0">
        <x:v>38.83683</x:v>
      </x:c>
      <x:c t="n" s="0">
        <x:v>35.97442</x:v>
      </x:c>
      <x:c t="n" s="0">
        <x:v>33.34563</x:v>
      </x:c>
      <x:c t="n" s="0">
        <x:v>29.92139</x:v>
      </x:c>
      <x:c t="n" s="0">
        <x:v>29.03838</x:v>
      </x:c>
      <x:c t="n" s="0">
        <x:v>22.23404</x:v>
      </x:c>
      <x:c t="n" s="0">
        <x:v>8.577356</x:v>
      </x:c>
      <x:c t="n" s="0">
        <x:v>12.12841</x:v>
      </x:c>
      <x:c t="n" s="0">
        <x:v>5.701859</x:v>
      </x:c>
      <x:c t="n" s="0">
        <x:v>2.493533</x:v>
      </x:c>
      <x:c t="n" s="0">
        <x:v>2.983586</x:v>
      </x:c>
      <x:c t="n" s="0">
        <x:v>2.155322</x:v>
      </x:c>
      <x:c t="n" s="0">
        <x:v>-30.06697</x:v>
      </x:c>
      <x:c t="n" s="0">
        <x:v>-29.16826</x:v>
      </x:c>
      <x:c t="n" s="0">
        <x:v>-17.93135</x:v>
      </x:c>
      <x:c t="n" s="0">
        <x:v>-16.30848</x:v>
      </x:c>
      <x:c t="n" s="0">
        <x:v>-2.467108</x:v>
      </x:c>
      <x:c t="n" s="0">
        <x:v>-9.557844</x:v>
      </x:c>
      <x:c t="n" s="0">
        <x:v>8.593792</x:v>
      </x:c>
      <x:c t="n" s="0">
        <x:v>9.398645</x:v>
      </x:c>
      <x:c t="n" s="0">
        <x:v>17.11118</x:v>
      </x:c>
      <x:c t="n" s="0">
        <x:v>19.65394</x:v>
      </x:c>
      <x:c t="n" s="0">
        <x:v>22.31866</x:v>
      </x:c>
      <x:c t="n" s="0">
        <x:v>20.51656</x:v>
      </x:c>
      <x:c t="n" s="0">
        <x:v>21.01677</x:v>
      </x:c>
      <x:c t="n" s="0">
        <x:v>14.52331</x:v>
      </x:c>
      <x:c t="n" s="0">
        <x:v>21.30612</x:v>
      </x:c>
      <x:c t="n" s="0">
        <x:v>21.34903</x:v>
      </x:c>
      <x:c t="n" s="0">
        <x:v>23.32122</x:v>
      </x:c>
      <x:c t="n" s="0">
        <x:v>27.14173</x:v>
      </x:c>
      <x:c t="n" s="0">
        <x:v>28.04259</x:v>
      </x:c>
      <x:c t="n" s="0">
        <x:v>30.2732</x:v>
      </x:c>
      <x:c t="n" s="0">
        <x:v>34.99154</x:v>
      </x:c>
      <x:c t="n" s="0">
        <x:v>41.31601</x:v>
      </x:c>
      <x:c t="n" s="0">
        <x:v>42.39671</x:v>
      </x:c>
      <x:c t="n" s="0">
        <x:v>40.02505</x:v>
      </x:c>
      <x:c t="n" s="0">
        <x:v>35.8832</x:v>
      </x:c>
      <x:c t="n" s="0">
        <x:v>33.69049</x:v>
      </x:c>
      <x:c t="n" s="0">
        <x:v>30.75535</x:v>
      </x:c>
      <x:c t="n" s="0">
        <x:v>29.9042</x:v>
      </x:c>
      <x:c t="n" s="0">
        <x:v>28.79884</x:v>
      </x:c>
      <x:c t="n" s="0">
        <x:v>21.17107</x:v>
      </x:c>
      <x:c t="n" s="0">
        <x:v>8.502258</x:v>
      </x:c>
      <x:c t="n" s="0">
        <x:v>10.53656</x:v>
      </x:c>
      <x:c t="n" s="0">
        <x:v>5.826424</x:v>
      </x:c>
      <x:c t="n" s="0">
        <x:v>2.86582</x:v>
      </x:c>
      <x:c t="n" s="0">
        <x:v>2.591117</x:v>
      </x:c>
      <x:c t="n" s="0">
        <x:v>1.80165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43944.1108333333</x:v>
      </x:c>
      <x:c t="n" s="7">
        <x:v>43944.1108333333</x:v>
      </x:c>
      <x:c t="n" s="0">
        <x:v>47.7374</x:v>
      </x:c>
      <x:c t="n" s="0">
        <x:v>54.20069</x:v>
      </x:c>
      <x:c t="n" s="0">
        <x:v>62.61333</x:v>
      </x:c>
      <x:c t="n" s="0">
        <x:v>68.99906</x:v>
      </x:c>
      <x:c t="n" s="0">
        <x:v>-30.06697</x:v>
      </x:c>
      <x:c t="n" s="0">
        <x:v>-29.16826</x:v>
      </x:c>
      <x:c t="n" s="0">
        <x:v>-20.08826</x:v>
      </x:c>
      <x:c t="n" s="0">
        <x:v>-14.10715</x:v>
      </x:c>
      <x:c t="n" s="0">
        <x:v>-2.788909</x:v>
      </x:c>
      <x:c t="n" s="0">
        <x:v>-6.574908</x:v>
      </x:c>
      <x:c t="n" s="0">
        <x:v>8.341285</x:v>
      </x:c>
      <x:c t="n" s="0">
        <x:v>8.664796</x:v>
      </x:c>
      <x:c t="n" s="0">
        <x:v>16.07555</x:v>
      </x:c>
      <x:c t="n" s="0">
        <x:v>17.46816</x:v>
      </x:c>
      <x:c t="n" s="0">
        <x:v>23.4454</x:v>
      </x:c>
      <x:c t="n" s="0">
        <x:v>19.70318</x:v>
      </x:c>
      <x:c t="n" s="0">
        <x:v>22.7341</x:v>
      </x:c>
      <x:c t="n" s="0">
        <x:v>20.75268</x:v>
      </x:c>
      <x:c t="n" s="0">
        <x:v>23.3668</x:v>
      </x:c>
      <x:c t="n" s="0">
        <x:v>22.49891</x:v>
      </x:c>
      <x:c t="n" s="0">
        <x:v>25.75355</x:v>
      </x:c>
      <x:c t="n" s="0">
        <x:v>25.0868</x:v>
      </x:c>
      <x:c t="n" s="0">
        <x:v>30.3767</x:v>
      </x:c>
      <x:c t="n" s="0">
        <x:v>35.8228</x:v>
      </x:c>
      <x:c t="n" s="0">
        <x:v>37.38922</x:v>
      </x:c>
      <x:c t="n" s="0">
        <x:v>42.21431</x:v>
      </x:c>
      <x:c t="n" s="0">
        <x:v>41.78272</x:v>
      </x:c>
      <x:c t="n" s="0">
        <x:v>40.96731</x:v>
      </x:c>
      <x:c t="n" s="0">
        <x:v>38.84158</x:v>
      </x:c>
      <x:c t="n" s="0">
        <x:v>35.81746</x:v>
      </x:c>
      <x:c t="n" s="0">
        <x:v>33.22714</x:v>
      </x:c>
      <x:c t="n" s="0">
        <x:v>29.80203</x:v>
      </x:c>
      <x:c t="n" s="0">
        <x:v>28.83219</x:v>
      </x:c>
      <x:c t="n" s="0">
        <x:v>22.1841</x:v>
      </x:c>
      <x:c t="n" s="0">
        <x:v>8.548121</x:v>
      </x:c>
      <x:c t="n" s="0">
        <x:v>11.86607</x:v>
      </x:c>
      <x:c t="n" s="0">
        <x:v>5.671389</x:v>
      </x:c>
      <x:c t="n" s="0">
        <x:v>2.482858</x:v>
      </x:c>
      <x:c t="n" s="0">
        <x:v>2.928958</x:v>
      </x:c>
      <x:c t="n" s="0">
        <x:v>2.110944</x:v>
      </x:c>
      <x:c t="n" s="0">
        <x:v>-30.06697</x:v>
      </x:c>
      <x:c t="n" s="0">
        <x:v>-29.16826</x:v>
      </x:c>
      <x:c t="n" s="0">
        <x:v>-17.93135</x:v>
      </x:c>
      <x:c t="n" s="0">
        <x:v>-16.30848</x:v>
      </x:c>
      <x:c t="n" s="0">
        <x:v>-5.666145</x:v>
      </x:c>
      <x:c t="n" s="0">
        <x:v>-9.557844</x:v>
      </x:c>
      <x:c t="n" s="0">
        <x:v>8.593792</x:v>
      </x:c>
      <x:c t="n" s="0">
        <x:v>12.51239</x:v>
      </x:c>
      <x:c t="n" s="0">
        <x:v>17.11118</x:v>
      </x:c>
      <x:c t="n" s="0">
        <x:v>20.99298</x:v>
      </x:c>
      <x:c t="n" s="0">
        <x:v>18.01352</x:v>
      </x:c>
      <x:c t="n" s="0">
        <x:v>22.64565</x:v>
      </x:c>
      <x:c t="n" s="0">
        <x:v>22.68595</x:v>
      </x:c>
      <x:c t="n" s="0">
        <x:v>15.46023</x:v>
      </x:c>
      <x:c t="n" s="0">
        <x:v>18.03922</x:v>
      </x:c>
      <x:c t="n" s="0">
        <x:v>20.27947</x:v>
      </x:c>
      <x:c t="n" s="0">
        <x:v>14.70247</x:v>
      </x:c>
      <x:c t="n" s="0">
        <x:v>19.15894</x:v>
      </x:c>
      <x:c t="n" s="0">
        <x:v>30.09222</x:v>
      </x:c>
      <x:c t="n" s="0">
        <x:v>38.29165</x:v>
      </x:c>
      <x:c t="n" s="0">
        <x:v>39.34237</x:v>
      </x:c>
      <x:c t="n" s="0">
        <x:v>41.49886</x:v>
      </x:c>
      <x:c t="n" s="0">
        <x:v>42.65362</x:v>
      </x:c>
      <x:c t="n" s="0">
        <x:v>38.18553</x:v>
      </x:c>
      <x:c t="n" s="0">
        <x:v>38.84641</x:v>
      </x:c>
      <x:c t="n" s="0">
        <x:v>34.37293</x:v>
      </x:c>
      <x:c t="n" s="0">
        <x:v>31.31247</x:v>
      </x:c>
      <x:c t="n" s="0">
        <x:v>28.69484</x:v>
      </x:c>
      <x:c t="n" s="0">
        <x:v>27.5679</x:v>
      </x:c>
      <x:c t="n" s="0">
        <x:v>22.02233</x:v>
      </x:c>
      <x:c t="n" s="0">
        <x:v>8.43454</x:v>
      </x:c>
      <x:c t="n" s="0">
        <x:v>10.06545</x:v>
      </x:c>
      <x:c t="n" s="0">
        <x:v>5.090627</x:v>
      </x:c>
      <x:c t="n" s="0">
        <x:v>2.924808</x:v>
      </x:c>
      <x:c t="n" s="0">
        <x:v>2.527936</x:v>
      </x:c>
      <x:c t="n" s="0">
        <x:v>1.786591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43944.1108333333</x:v>
      </x:c>
      <x:c t="n" s="7">
        <x:v>43944.1108333333</x:v>
      </x:c>
      <x:c t="n" s="0">
        <x:v>48.69491</x:v>
      </x:c>
      <x:c t="n" s="0">
        <x:v>54.20069</x:v>
      </x:c>
      <x:c t="n" s="0">
        <x:v>66.19423</x:v>
      </x:c>
      <x:c t="n" s="0">
        <x:v>71.74923</x:v>
      </x:c>
      <x:c t="n" s="0">
        <x:v>-30.06697</x:v>
      </x:c>
      <x:c t="n" s="0">
        <x:v>-29.16826</x:v>
      </x:c>
      <x:c t="n" s="0">
        <x:v>-19.69866</x:v>
      </x:c>
      <x:c t="n" s="0">
        <x:v>-14.36689</x:v>
      </x:c>
      <x:c t="n" s="0">
        <x:v>-3.343512</x:v>
      </x:c>
      <x:c t="n" s="0">
        <x:v>-6.901902</x:v>
      </x:c>
      <x:c t="n" s="0">
        <x:v>8.379072</x:v>
      </x:c>
      <x:c t="n" s="0">
        <x:v>9.485662</x:v>
      </x:c>
      <x:c t="n" s="0">
        <x:v>15.79532</x:v>
      </x:c>
      <x:c t="n" s="0">
        <x:v>19.06477</x:v>
      </x:c>
      <x:c t="n" s="0">
        <x:v>22.96759</x:v>
      </x:c>
      <x:c t="n" s="0">
        <x:v>21.39288</x:v>
      </x:c>
      <x:c t="n" s="0">
        <x:v>22.70839</x:v>
      </x:c>
      <x:c t="n" s="0">
        <x:v>20.21956</x:v>
      </x:c>
      <x:c t="n" s="0">
        <x:v>23.84132</x:v>
      </x:c>
      <x:c t="n" s="0">
        <x:v>22.26722</x:v>
      </x:c>
      <x:c t="n" s="0">
        <x:v>25.7311</x:v>
      </x:c>
      <x:c t="n" s="0">
        <x:v>24.82211</x:v>
      </x:c>
      <x:c t="n" s="0">
        <x:v>30.25945</x:v>
      </x:c>
      <x:c t="n" s="0">
        <x:v>35.50527</x:v>
      </x:c>
      <x:c t="n" s="0">
        <x:v>37.75905</x:v>
      </x:c>
      <x:c t="n" s="0">
        <x:v>42.11128</x:v>
      </x:c>
      <x:c t="n" s="0">
        <x:v>41.68159</x:v>
      </x:c>
      <x:c t="n" s="0">
        <x:v>40.6573</x:v>
      </x:c>
      <x:c t="n" s="0">
        <x:v>38.91694</x:v>
      </x:c>
      <x:c t="n" s="0">
        <x:v>35.49494</x:v>
      </x:c>
      <x:c t="n" s="0">
        <x:v>33.02098</x:v>
      </x:c>
      <x:c t="n" s="0">
        <x:v>29.63099</x:v>
      </x:c>
      <x:c t="n" s="0">
        <x:v>28.70611</x:v>
      </x:c>
      <x:c t="n" s="0">
        <x:v>22.13478</x:v>
      </x:c>
      <x:c t="n" s="0">
        <x:v>8.506297</x:v>
      </x:c>
      <x:c t="n" s="0">
        <x:v>11.54326</x:v>
      </x:c>
      <x:c t="n" s="0">
        <x:v>5.638449</x:v>
      </x:c>
      <x:c t="n" s="0">
        <x:v>2.495986</x:v>
      </x:c>
      <x:c t="n" s="0">
        <x:v>2.795318</x:v>
      </x:c>
      <x:c t="n" s="0">
        <x:v>2.150458</x:v>
      </x:c>
      <x:c t="n" s="0">
        <x:v>-30.06697</x:v>
      </x:c>
      <x:c t="n" s="0">
        <x:v>-29.16826</x:v>
      </x:c>
      <x:c t="n" s="0">
        <x:v>-17.93135</x:v>
      </x:c>
      <x:c t="n" s="0">
        <x:v>-16.30848</x:v>
      </x:c>
      <x:c t="n" s="0">
        <x:v>-10.2666</x:v>
      </x:c>
      <x:c t="n" s="0">
        <x:v>-9.557844</x:v>
      </x:c>
      <x:c t="n" s="0">
        <x:v>8.593792</x:v>
      </x:c>
      <x:c t="n" s="0">
        <x:v>12.51239</x:v>
      </x:c>
      <x:c t="n" s="0">
        <x:v>12.80788</x:v>
      </x:c>
      <x:c t="n" s="0">
        <x:v>23.53598</x:v>
      </x:c>
      <x:c t="n" s="0">
        <x:v>18.01352</x:v>
      </x:c>
      <x:c t="n" s="0">
        <x:v>25.99535</x:v>
      </x:c>
      <x:c t="n" s="0">
        <x:v>22.5187</x:v>
      </x:c>
      <x:c t="n" s="0">
        <x:v>13.67672</x:v>
      </x:c>
      <x:c t="n" s="0">
        <x:v>26.57723</x:v>
      </x:c>
      <x:c t="n" s="0">
        <x:v>21.05976</x:v>
      </x:c>
      <x:c t="n" s="0">
        <x:v>26.18092</x:v>
      </x:c>
      <x:c t="n" s="0">
        <x:v>22.99604</x:v>
      </x:c>
      <x:c t="n" s="0">
        <x:v>28.14199</x:v>
      </x:c>
      <x:c t="n" s="0">
        <x:v>33.50652</x:v>
      </x:c>
      <x:c t="n" s="0">
        <x:v>39.17803</x:v>
      </x:c>
      <x:c t="n" s="0">
        <x:v>41.98169</x:v>
      </x:c>
      <x:c t="n" s="0">
        <x:v>42.31363</x:v>
      </x:c>
      <x:c t="n" s="0">
        <x:v>38.62037</x:v>
      </x:c>
      <x:c t="n" s="0">
        <x:v>39.7863</x:v>
      </x:c>
      <x:c t="n" s="0">
        <x:v>33.40757</x:v>
      </x:c>
      <x:c t="n" s="0">
        <x:v>31.91787</x:v>
      </x:c>
      <x:c t="n" s="0">
        <x:v>29.68876</x:v>
      </x:c>
      <x:c t="n" s="0">
        <x:v>27.61334</x:v>
      </x:c>
      <x:c t="n" s="0">
        <x:v>22.54065</x:v>
      </x:c>
      <x:c t="n" s="0">
        <x:v>8.727449</x:v>
      </x:c>
      <x:c t="n" s="0">
        <x:v>8.754076</x:v>
      </x:c>
      <x:c t="n" s="0">
        <x:v>5.138421</x:v>
      </x:c>
      <x:c t="n" s="0">
        <x:v>2.223868</x:v>
      </x:c>
      <x:c t="n" s="0">
        <x:v>2.10292</x:v>
      </x:c>
      <x:c t="n" s="0">
        <x:v>2.223873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43944.1108333333</x:v>
      </x:c>
      <x:c t="n" s="7">
        <x:v>43944.1108333333</x:v>
      </x:c>
      <x:c t="n" s="0">
        <x:v>49.17556</x:v>
      </x:c>
      <x:c t="n" s="0">
        <x:v>54.20069</x:v>
      </x:c>
      <x:c t="n" s="0">
        <x:v>63.20547</x:v>
      </x:c>
      <x:c t="n" s="0">
        <x:v>71.2377</x:v>
      </x:c>
      <x:c t="n" s="0">
        <x:v>-30.06697</x:v>
      </x:c>
      <x:c t="n" s="0">
        <x:v>-29.16826</x:v>
      </x:c>
      <x:c t="n" s="0">
        <x:v>-19.39157</x:v>
      </x:c>
      <x:c t="n" s="0">
        <x:v>-14.60173</x:v>
      </x:c>
      <x:c t="n" s="0">
        <x:v>-3.880612</x:v>
      </x:c>
      <x:c t="n" s="0">
        <x:v>-7.010389</x:v>
      </x:c>
      <x:c t="n" s="0">
        <x:v>7.932982</x:v>
      </x:c>
      <x:c t="n" s="0">
        <x:v>10.12934</x:v>
      </x:c>
      <x:c t="n" s="0">
        <x:v>15.38404</x:v>
      </x:c>
      <x:c t="n" s="0">
        <x:v>20.07785</x:v>
      </x:c>
      <x:c t="n" s="0">
        <x:v>22.6671</x:v>
      </x:c>
      <x:c t="n" s="0">
        <x:v>22.44888</x:v>
      </x:c>
      <x:c t="n" s="0">
        <x:v>22.65716</x:v>
      </x:c>
      <x:c t="n" s="0">
        <x:v>19.68426</x:v>
      </x:c>
      <x:c t="n" s="0">
        <x:v>24.7761</x:v>
      </x:c>
      <x:c t="n" s="0">
        <x:v>22.89994</x:v>
      </x:c>
      <x:c t="n" s="0">
        <x:v>25.79783</x:v>
      </x:c>
      <x:c t="n" s="0">
        <x:v>24.68142</x:v>
      </x:c>
      <x:c t="n" s="0">
        <x:v>29.68662</x:v>
      </x:c>
      <x:c t="n" s="0">
        <x:v>35.50254</x:v>
      </x:c>
      <x:c t="n" s="0">
        <x:v>37.67748</x:v>
      </x:c>
      <x:c t="n" s="0">
        <x:v>41.77431</x:v>
      </x:c>
      <x:c t="n" s="0">
        <x:v>41.91059</x:v>
      </x:c>
      <x:c t="n" s="0">
        <x:v>40.88754</x:v>
      </x:c>
      <x:c t="n" s="0">
        <x:v>39.08729</x:v>
      </x:c>
      <x:c t="n" s="0">
        <x:v>35.72101</x:v>
      </x:c>
      <x:c t="n" s="0">
        <x:v>32.83211</x:v>
      </x:c>
      <x:c t="n" s="0">
        <x:v>29.73925</x:v>
      </x:c>
      <x:c t="n" s="0">
        <x:v>28.50524</x:v>
      </x:c>
      <x:c t="n" s="0">
        <x:v>22.20695</x:v>
      </x:c>
      <x:c t="n" s="0">
        <x:v>8.446342</x:v>
      </x:c>
      <x:c t="n" s="0">
        <x:v>11.38774</x:v>
      </x:c>
      <x:c t="n" s="0">
        <x:v>5.457278</x:v>
      </x:c>
      <x:c t="n" s="0">
        <x:v>2.509057</x:v>
      </x:c>
      <x:c t="n" s="0">
        <x:v>2.684188</x:v>
      </x:c>
      <x:c t="n" s="0">
        <x:v>2.058081</x:v>
      </x:c>
      <x:c t="n" s="0">
        <x:v>-30.06697</x:v>
      </x:c>
      <x:c t="n" s="0">
        <x:v>-29.16826</x:v>
      </x:c>
      <x:c t="n" s="0">
        <x:v>-17.93135</x:v>
      </x:c>
      <x:c t="n" s="0">
        <x:v>-16.30848</x:v>
      </x:c>
      <x:c t="n" s="0">
        <x:v>-10.2666</x:v>
      </x:c>
      <x:c t="n" s="0">
        <x:v>-6.561369</x:v>
      </x:c>
      <x:c t="n" s="0">
        <x:v>2.11521</x:v>
      </x:c>
      <x:c t="n" s="0">
        <x:v>12.8499</x:v>
      </x:c>
      <x:c t="n" s="0">
        <x:v>11.60491</x:v>
      </x:c>
      <x:c t="n" s="0">
        <x:v>23.53598</x:v>
      </x:c>
      <x:c t="n" s="0">
        <x:v>21.63198</x:v>
      </x:c>
      <x:c t="n" s="0">
        <x:v>25.99535</x:v>
      </x:c>
      <x:c t="n" s="0">
        <x:v>22.34475</x:v>
      </x:c>
      <x:c t="n" s="0">
        <x:v>18.67103</x:v>
      </x:c>
      <x:c t="n" s="0">
        <x:v>27.7692</x:v>
      </x:c>
      <x:c t="n" s="0">
        <x:v>26.19302</x:v>
      </x:c>
      <x:c t="n" s="0">
        <x:v>25.81957</x:v>
      </x:c>
      <x:c t="n" s="0">
        <x:v>24.02077</x:v>
      </x:c>
      <x:c t="n" s="0">
        <x:v>22.75062</x:v>
      </x:c>
      <x:c t="n" s="0">
        <x:v>34.97642</x:v>
      </x:c>
      <x:c t="n" s="0">
        <x:v>37.11204</x:v>
      </x:c>
      <x:c t="n" s="0">
        <x:v>37.40164</x:v>
      </x:c>
      <x:c t="n" s="0">
        <x:v>42.06276</x:v>
      </x:c>
      <x:c t="n" s="0">
        <x:v>41.9939</x:v>
      </x:c>
      <x:c t="n" s="0">
        <x:v>40.34544</x:v>
      </x:c>
      <x:c t="n" s="0">
        <x:v>37.39636</x:v>
      </x:c>
      <x:c t="n" s="0">
        <x:v>30.88037</x:v>
      </x:c>
      <x:c t="n" s="0">
        <x:v>29.53102</x:v>
      </x:c>
      <x:c t="n" s="0">
        <x:v>27.62664</x:v>
      </x:c>
      <x:c t="n" s="0">
        <x:v>21.90302</x:v>
      </x:c>
      <x:c t="n" s="0">
        <x:v>7.652549</x:v>
      </x:c>
      <x:c t="n" s="0">
        <x:v>10.63116</x:v>
      </x:c>
      <x:c t="n" s="0">
        <x:v>4.783504</x:v>
      </x:c>
      <x:c t="n" s="0">
        <x:v>2.590194</x:v>
      </x:c>
      <x:c t="n" s="0">
        <x:v>1.670875</x:v>
      </x:c>
      <x:c t="n" s="0">
        <x:v>1.552117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43944.1108333333</x:v>
      </x:c>
      <x:c t="n" s="7">
        <x:v>43944.1108333333</x:v>
      </x:c>
      <x:c t="n" s="0">
        <x:v>48.89128</x:v>
      </x:c>
      <x:c t="n" s="0">
        <x:v>54.20069</x:v>
      </x:c>
      <x:c t="n" s="0">
        <x:v>57.91122</x:v>
      </x:c>
      <x:c t="n" s="0">
        <x:v>65.45191</x:v>
      </x:c>
      <x:c t="n" s="0">
        <x:v>-30.06697</x:v>
      </x:c>
      <x:c t="n" s="0">
        <x:v>-29.16826</x:v>
      </x:c>
      <x:c t="n" s="0">
        <x:v>-19.14544</x:v>
      </x:c>
      <x:c t="n" s="0">
        <x:v>-14.81286</x:v>
      </x:c>
      <x:c t="n" s="0">
        <x:v>-4.398576</x:v>
      </x:c>
      <x:c t="n" s="0">
        <x:v>-6.013796</x:v>
      </x:c>
      <x:c t="n" s="0">
        <x:v>7.437909</x:v>
      </x:c>
      <x:c t="n" s="0">
        <x:v>10.87895</x:v>
      </x:c>
      <x:c t="n" s="0">
        <x:v>15.11856</x:v>
      </x:c>
      <x:c t="n" s="0">
        <x:v>20.78815</x:v>
      </x:c>
      <x:c t="n" s="0">
        <x:v>23.32707</x:v>
      </x:c>
      <x:c t="n" s="0">
        <x:v>22.71127</x:v>
      </x:c>
      <x:c t="n" s="0">
        <x:v>22.61294</x:v>
      </x:c>
      <x:c t="n" s="0">
        <x:v>21.56281</x:v>
      </x:c>
      <x:c t="n" s="0">
        <x:v>24.82838</x:v>
      </x:c>
      <x:c t="n" s="0">
        <x:v>24.31425</x:v>
      </x:c>
      <x:c t="n" s="0">
        <x:v>25.44492</x:v>
      </x:c>
      <x:c t="n" s="0">
        <x:v>25.47294</x:v>
      </x:c>
      <x:c t="n" s="0">
        <x:v>29.52213</x:v>
      </x:c>
      <x:c t="n" s="0">
        <x:v>35.07774</x:v>
      </x:c>
      <x:c t="n" s="0">
        <x:v>37.36787</x:v>
      </x:c>
      <x:c t="n" s="0">
        <x:v>41.57515</x:v>
      </x:c>
      <x:c t="n" s="0">
        <x:v>42.22359</x:v>
      </x:c>
      <x:c t="n" s="0">
        <x:v>41.29912</x:v>
      </x:c>
      <x:c t="n" s="0">
        <x:v>38.89024</x:v>
      </x:c>
      <x:c t="n" s="0">
        <x:v>35.70135</x:v>
      </x:c>
      <x:c t="n" s="0">
        <x:v>32.62861</x:v>
      </x:c>
      <x:c t="n" s="0">
        <x:v>29.69064</x:v>
      </x:c>
      <x:c t="n" s="0">
        <x:v>28.40987</x:v>
      </x:c>
      <x:c t="n" s="0">
        <x:v>22.31569</x:v>
      </x:c>
      <x:c t="n" s="0">
        <x:v>8.317073</x:v>
      </x:c>
      <x:c t="n" s="0">
        <x:v>11.24039</x:v>
      </x:c>
      <x:c t="n" s="0">
        <x:v>5.435198</x:v>
      </x:c>
      <x:c t="n" s="0">
        <x:v>2.321498</x:v>
      </x:c>
      <x:c t="n" s="0">
        <x:v>2.89593</x:v>
      </x:c>
      <x:c t="n" s="0">
        <x:v>1.867887</x:v>
      </x:c>
      <x:c t="n" s="0">
        <x:v>-30.06697</x:v>
      </x:c>
      <x:c t="n" s="0">
        <x:v>-29.16826</x:v>
      </x:c>
      <x:c t="n" s="0">
        <x:v>-17.93135</x:v>
      </x:c>
      <x:c t="n" s="0">
        <x:v>-16.30848</x:v>
      </x:c>
      <x:c t="n" s="0">
        <x:v>-10.2666</x:v>
      </x:c>
      <x:c t="n" s="0">
        <x:v>-2.590285</x:v>
      </x:c>
      <x:c t="n" s="0">
        <x:v>2.11521</x:v>
      </x:c>
      <x:c t="n" s="0">
        <x:v>13.72882</x:v>
      </x:c>
      <x:c t="n" s="0">
        <x:v>13.45302</x:v>
      </x:c>
      <x:c t="n" s="0">
        <x:v>23.07376</x:v>
      </x:c>
      <x:c t="n" s="0">
        <x:v>25.93919</x:v>
      </x:c>
      <x:c t="n" s="0">
        <x:v>23.24297</x:v>
      </x:c>
      <x:c t="n" s="0">
        <x:v>22.10011</x:v>
      </x:c>
      <x:c t="n" s="0">
        <x:v>26.41204</x:v>
      </x:c>
      <x:c t="n" s="0">
        <x:v>25.12227</x:v>
      </x:c>
      <x:c t="n" s="0">
        <x:v>28.02876</x:v>
      </x:c>
      <x:c t="n" s="0">
        <x:v>22.50523</x:v>
      </x:c>
      <x:c t="n" s="0">
        <x:v>28.83804</x:v>
      </x:c>
      <x:c t="n" s="0">
        <x:v>28.81886</x:v>
      </x:c>
      <x:c t="n" s="0">
        <x:v>32.29256</x:v>
      </x:c>
      <x:c t="n" s="0">
        <x:v>33.74165</x:v>
      </x:c>
      <x:c t="n" s="0">
        <x:v>41.14237</x:v>
      </x:c>
      <x:c t="n" s="0">
        <x:v>44.60671</x:v>
      </x:c>
      <x:c t="n" s="0">
        <x:v>43.55726</x:v>
      </x:c>
      <x:c t="n" s="0">
        <x:v>36.41363</x:v>
      </x:c>
      <x:c t="n" s="0">
        <x:v>35.27699</x:v>
      </x:c>
      <x:c t="n" s="0">
        <x:v>31.1167</x:v>
      </x:c>
      <x:c t="n" s="0">
        <x:v>29.24004</x:v>
      </x:c>
      <x:c t="n" s="0">
        <x:v>27.44937</x:v>
      </x:c>
      <x:c t="n" s="0">
        <x:v>22.65528</x:v>
      </x:c>
      <x:c t="n" s="0">
        <x:v>7.668014</x:v>
      </x:c>
      <x:c t="n" s="0">
        <x:v>9.552727</x:v>
      </x:c>
      <x:c t="n" s="0">
        <x:v>5.123043</x:v>
      </x:c>
      <x:c t="n" s="0">
        <x:v>0.4385349</x:v>
      </x:c>
      <x:c t="n" s="0">
        <x:v>3.938043</x:v>
      </x:c>
      <x:c t="n" s="0">
        <x:v>0.4872082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43944.1108333333</x:v>
      </x:c>
      <x:c t="n" s="7">
        <x:v>43944.1108333333</x:v>
      </x:c>
      <x:c t="n" s="0">
        <x:v>48.45333</x:v>
      </x:c>
      <x:c t="n" s="0">
        <x:v>54.20069</x:v>
      </x:c>
      <x:c t="n" s="0">
        <x:v>59.00011</x:v>
      </x:c>
      <x:c t="n" s="0">
        <x:v>65.88657</x:v>
      </x:c>
      <x:c t="n" s="0">
        <x:v>-30.06697</x:v>
      </x:c>
      <x:c t="n" s="0">
        <x:v>-29.16826</x:v>
      </x:c>
      <x:c t="n" s="0">
        <x:v>-18.8285</x:v>
      </x:c>
      <x:c t="n" s="0">
        <x:v>-15.24417</x:v>
      </x:c>
      <x:c t="n" s="0">
        <x:v>-4.895795</x:v>
      </x:c>
      <x:c t="n" s="0">
        <x:v>-5.312985</x:v>
      </x:c>
      <x:c t="n" s="0">
        <x:v>6.965252</x:v>
      </x:c>
      <x:c t="n" s="0">
        <x:v>11.43039</x:v>
      </x:c>
      <x:c t="n" s="0">
        <x:v>15.06604</x:v>
      </x:c>
      <x:c t="n" s="0">
        <x:v>20.36362</x:v>
      </x:c>
      <x:c t="n" s="0">
        <x:v>23.8208</x:v>
      </x:c>
      <x:c t="n" s="0">
        <x:v>22.12166</x:v>
      </x:c>
      <x:c t="n" s="0">
        <x:v>22.30301</x:v>
      </x:c>
      <x:c t="n" s="0">
        <x:v>22.29436</x:v>
      </x:c>
      <x:c t="n" s="0">
        <x:v>24.96009</x:v>
      </x:c>
      <x:c t="n" s="0">
        <x:v>24.04174</x:v>
      </x:c>
      <x:c t="n" s="0">
        <x:v>25.12705</x:v>
      </x:c>
      <x:c t="n" s="0">
        <x:v>25.35501</x:v>
      </x:c>
      <x:c t="n" s="0">
        <x:v>29.18822</x:v>
      </x:c>
      <x:c t="n" s="0">
        <x:v>35.29794</x:v>
      </x:c>
      <x:c t="n" s="0">
        <x:v>36.82279</x:v>
      </x:c>
      <x:c t="n" s="0">
        <x:v>41.75475</x:v>
      </x:c>
      <x:c t="n" s="0">
        <x:v>42.28042</x:v>
      </x:c>
      <x:c t="n" s="0">
        <x:v>41.00677</x:v>
      </x:c>
      <x:c t="n" s="0">
        <x:v>38.53965</x:v>
      </x:c>
      <x:c t="n" s="0">
        <x:v>35.43825</x:v>
      </x:c>
      <x:c t="n" s="0">
        <x:v>32.39101</x:v>
      </x:c>
      <x:c t="n" s="0">
        <x:v>29.78628</x:v>
      </x:c>
      <x:c t="n" s="0">
        <x:v>28.25884</x:v>
      </x:c>
      <x:c t="n" s="0">
        <x:v>22.09546</x:v>
      </x:c>
      <x:c t="n" s="0">
        <x:v>8.366727</x:v>
      </x:c>
      <x:c t="n" s="0">
        <x:v>11.06225</x:v>
      </x:c>
      <x:c t="n" s="0">
        <x:v>5.303278</x:v>
      </x:c>
      <x:c t="n" s="0">
        <x:v>2.265817</x:v>
      </x:c>
      <x:c t="n" s="0">
        <x:v>3.026467</x:v>
      </x:c>
      <x:c t="n" s="0">
        <x:v>1.8852</x:v>
      </x:c>
      <x:c t="n" s="0">
        <x:v>-30.06697</x:v>
      </x:c>
      <x:c t="n" s="0">
        <x:v>-29.16826</x:v>
      </x:c>
      <x:c t="n" s="0">
        <x:v>-17.23816</x:v>
      </x:c>
      <x:c t="n" s="0">
        <x:v>-20.13832</x:v>
      </x:c>
      <x:c t="n" s="0">
        <x:v>-10.2666</x:v>
      </x:c>
      <x:c t="n" s="0">
        <x:v>-2.590285</x:v>
      </x:c>
      <x:c t="n" s="0">
        <x:v>2.11521</x:v>
      </x:c>
      <x:c t="n" s="0">
        <x:v>13.72882</x:v>
      </x:c>
      <x:c t="n" s="0">
        <x:v>14.74535</x:v>
      </x:c>
      <x:c t="n" s="0">
        <x:v>16.37564</x:v>
      </x:c>
      <x:c t="n" s="0">
        <x:v>25.93919</x:v>
      </x:c>
      <x:c t="n" s="0">
        <x:v>13.86192</x:v>
      </x:c>
      <x:c t="n" s="0">
        <x:v>19.84065</x:v>
      </x:c>
      <x:c t="n" s="0">
        <x:v>24.40859</x:v>
      </x:c>
      <x:c t="n" s="0">
        <x:v>25.74254</x:v>
      </x:c>
      <x:c t="n" s="0">
        <x:v>23.48481</x:v>
      </x:c>
      <x:c t="n" s="0">
        <x:v>22.52649</x:v>
      </x:c>
      <x:c t="n" s="0">
        <x:v>22.63492</x:v>
      </x:c>
      <x:c t="n" s="0">
        <x:v>26.0178</x:v>
      </x:c>
      <x:c t="n" s="0">
        <x:v>36.61972</x:v>
      </x:c>
      <x:c t="n" s="0">
        <x:v>30.30258</x:v>
      </x:c>
      <x:c t="n" s="0">
        <x:v>42.21454</x:v>
      </x:c>
      <x:c t="n" s="0">
        <x:v>42.50462</x:v>
      </x:c>
      <x:c t="n" s="0">
        <x:v>36.62947</x:v>
      </x:c>
      <x:c t="n" s="0">
        <x:v>35.09585</x:v>
      </x:c>
      <x:c t="n" s="0">
        <x:v>33.42112</x:v>
      </x:c>
      <x:c t="n" s="0">
        <x:v>30.68723</x:v>
      </x:c>
      <x:c t="n" s="0">
        <x:v>30.28962</x:v>
      </x:c>
      <x:c t="n" s="0">
        <x:v>27.80487</x:v>
      </x:c>
      <x:c t="n" s="0">
        <x:v>20.551</x:v>
      </x:c>
      <x:c t="n" s="0">
        <x:v>8.495539</x:v>
      </x:c>
      <x:c t="n" s="0">
        <x:v>10.85447</x:v>
      </x:c>
      <x:c t="n" s="0">
        <x:v>4.929762</x:v>
      </x:c>
      <x:c t="n" s="0">
        <x:v>2.591499</x:v>
      </x:c>
      <x:c t="n" s="0">
        <x:v>3.74551</x:v>
      </x:c>
      <x:c t="n" s="0">
        <x:v>2.186315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43944.1108333333</x:v>
      </x:c>
      <x:c t="n" s="7">
        <x:v>43944.1108333333</x:v>
      </x:c>
      <x:c t="n" s="0">
        <x:v>49.84635</x:v>
      </x:c>
      <x:c t="n" s="0">
        <x:v>54.20069</x:v>
      </x:c>
      <x:c t="n" s="0">
        <x:v>67.34392</x:v>
      </x:c>
      <x:c t="n" s="0">
        <x:v>72.91743</x:v>
      </x:c>
      <x:c t="n" s="0">
        <x:v>-30.06697</x:v>
      </x:c>
      <x:c t="n" s="0">
        <x:v>-29.16826</x:v>
      </x:c>
      <x:c t="n" s="0">
        <x:v>-18.51489</x:v>
      </x:c>
      <x:c t="n" s="0">
        <x:v>-15.80431</x:v>
      </x:c>
      <x:c t="n" s="0">
        <x:v>-5.370743</x:v>
      </x:c>
      <x:c t="n" s="0">
        <x:v>-4.792716</x:v>
      </x:c>
      <x:c t="n" s="0">
        <x:v>6.516389</x:v>
      </x:c>
      <x:c t="n" s="0">
        <x:v>11.40779</x:v>
      </x:c>
      <x:c t="n" s="0">
        <x:v>15.02068</x:v>
      </x:c>
      <x:c t="n" s="0">
        <x:v>19.96499</x:v>
      </x:c>
      <x:c t="n" s="0">
        <x:v>24.20212</x:v>
      </x:c>
      <x:c t="n" s="0">
        <x:v>21.54579</x:v>
      </x:c>
      <x:c t="n" s="0">
        <x:v>22.0196</x:v>
      </x:c>
      <x:c t="n" s="0">
        <x:v>21.63685</x:v>
      </x:c>
      <x:c t="n" s="0">
        <x:v>24.94919</x:v>
      </x:c>
      <x:c t="n" s="0">
        <x:v>24.99896</x:v>
      </x:c>
      <x:c t="n" s="0">
        <x:v>24.7451</x:v>
      </x:c>
      <x:c t="n" s="0">
        <x:v>24.94187</x:v>
      </x:c>
      <x:c t="n" s="0">
        <x:v>29.43707</x:v>
      </x:c>
      <x:c t="n" s="0">
        <x:v>35.28809</x:v>
      </x:c>
      <x:c t="n" s="0">
        <x:v>36.35879</x:v>
      </x:c>
      <x:c t="n" s="0">
        <x:v>41.49571</x:v>
      </x:c>
      <x:c t="n" s="0">
        <x:v>42.98348</x:v>
      </x:c>
      <x:c t="n" s="0">
        <x:v>41.15984</x:v>
      </x:c>
      <x:c t="n" s="0">
        <x:v>38.84401</x:v>
      </x:c>
      <x:c t="n" s="0">
        <x:v>35.56491</x:v>
      </x:c>
      <x:c t="n" s="0">
        <x:v>32.19566</x:v>
      </x:c>
      <x:c t="n" s="0">
        <x:v>29.70185</x:v>
      </x:c>
      <x:c t="n" s="0">
        <x:v>28.36307</x:v>
      </x:c>
      <x:c t="n" s="0">
        <x:v>22.02657</x:v>
      </x:c>
      <x:c t="n" s="0">
        <x:v>8.398648</x:v>
      </x:c>
      <x:c t="n" s="0">
        <x:v>10.88917</x:v>
      </x:c>
      <x:c t="n" s="0">
        <x:v>5.367381</x:v>
      </x:c>
      <x:c t="n" s="0">
        <x:v>2.364706</x:v>
      </x:c>
      <x:c t="n" s="0">
        <x:v>3.005504</x:v>
      </x:c>
      <x:c t="n" s="0">
        <x:v>2.058024</x:v>
      </x:c>
      <x:c t="n" s="0">
        <x:v>-30.06697</x:v>
      </x:c>
      <x:c t="n" s="0">
        <x:v>-29.16826</x:v>
      </x:c>
      <x:c t="n" s="0">
        <x:v>-17.02969</x:v>
      </x:c>
      <x:c t="n" s="0">
        <x:v>-22.91025</x:v>
      </x:c>
      <x:c t="n" s="0">
        <x:v>-10.2666</x:v>
      </x:c>
      <x:c t="n" s="0">
        <x:v>-2.590285</x:v>
      </x:c>
      <x:c t="n" s="0">
        <x:v>2.11521</x:v>
      </x:c>
      <x:c t="n" s="0">
        <x:v>10.76816</x:v>
      </x:c>
      <x:c t="n" s="0">
        <x:v>14.74535</x:v>
      </x:c>
      <x:c t="n" s="0">
        <x:v>16.37564</x:v>
      </x:c>
      <x:c t="n" s="0">
        <x:v>25.93919</x:v>
      </x:c>
      <x:c t="n" s="0">
        <x:v>13.86192</x:v>
      </x:c>
      <x:c t="n" s="0">
        <x:v>19.84065</x:v>
      </x:c>
      <x:c t="n" s="0">
        <x:v>8.040922</x:v>
      </x:c>
      <x:c t="n" s="0">
        <x:v>24.36367</x:v>
      </x:c>
      <x:c t="n" s="0">
        <x:v>28.33801</x:v>
      </x:c>
      <x:c t="n" s="0">
        <x:v>21.13429</x:v>
      </x:c>
      <x:c t="n" s="0">
        <x:v>21.68623</x:v>
      </x:c>
      <x:c t="n" s="0">
        <x:v>30.41164</x:v>
      </x:c>
      <x:c t="n" s="0">
        <x:v>34.8228</x:v>
      </x:c>
      <x:c t="n" s="0">
        <x:v>32.44078</x:v>
      </x:c>
      <x:c t="n" s="0">
        <x:v>39.57393</x:v>
      </x:c>
      <x:c t="n" s="0">
        <x:v>46.01527</x:v>
      </x:c>
      <x:c t="n" s="0">
        <x:v>41.90029</x:v>
      </x:c>
      <x:c t="n" s="0">
        <x:v>40.31792</x:v>
      </x:c>
      <x:c t="n" s="0">
        <x:v>35.59066</x:v>
      </x:c>
      <x:c t="n" s="0">
        <x:v>32.17229</x:v>
      </x:c>
      <x:c t="n" s="0">
        <x:v>29.15081</x:v>
      </x:c>
      <x:c t="n" s="0">
        <x:v>28.51723</x:v>
      </x:c>
      <x:c t="n" s="0">
        <x:v>22.13865</x:v>
      </x:c>
      <x:c t="n" s="0">
        <x:v>8.419781</x:v>
      </x:c>
      <x:c t="n" s="0">
        <x:v>9.376868</x:v>
      </x:c>
      <x:c t="n" s="0">
        <x:v>5.333941</x:v>
      </x:c>
      <x:c t="n" s="0">
        <x:v>2.670543</x:v>
      </x:c>
      <x:c t="n" s="0">
        <x:v>2.90356</x:v>
      </x:c>
      <x:c t="n" s="0">
        <x:v>2.866295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43944.1108333333</x:v>
      </x:c>
      <x:c t="n" s="7">
        <x:v>43944.1108333333</x:v>
      </x:c>
      <x:c t="n" s="0">
        <x:v>48.1974</x:v>
      </x:c>
      <x:c t="n" s="0">
        <x:v>57.21099</x:v>
      </x:c>
      <x:c t="n" s="0">
        <x:v>55.7601</x:v>
      </x:c>
      <x:c t="n" s="0">
        <x:v>66.97801</x:v>
      </x:c>
      <x:c t="n" s="0">
        <x:v>-30.06697</x:v>
      </x:c>
      <x:c t="n" s="0">
        <x:v>-29.16826</x:v>
      </x:c>
      <x:c t="n" s="0">
        <x:v>-18.26391</x:v>
      </x:c>
      <x:c t="n" s="0">
        <x:v>-16.34752</x:v>
      </x:c>
      <x:c t="n" s="0">
        <x:v>-5.791</x:v>
      </x:c>
      <x:c t="n" s="0">
        <x:v>-4.392953</x:v>
      </x:c>
      <x:c t="n" s="0">
        <x:v>6.03398</x:v>
      </x:c>
      <x:c t="n" s="0">
        <x:v>11.24144</x:v>
      </x:c>
      <x:c t="n" s="0">
        <x:v>14.92455</x:v>
      </x:c>
      <x:c t="n" s="0">
        <x:v>19.60048</x:v>
      </x:c>
      <x:c t="n" s="0">
        <x:v>24.15421</x:v>
      </x:c>
      <x:c t="n" s="0">
        <x:v>21.27374</x:v>
      </x:c>
      <x:c t="n" s="0">
        <x:v>22.70261</x:v>
      </x:c>
      <x:c t="n" s="0">
        <x:v>21.22577</x:v>
      </x:c>
      <x:c t="n" s="0">
        <x:v>24.43911</x:v>
      </x:c>
      <x:c t="n" s="0">
        <x:v>24.56772</x:v>
      </x:c>
      <x:c t="n" s="0">
        <x:v>24.23294</x:v>
      </x:c>
      <x:c t="n" s="0">
        <x:v>24.5908</x:v>
      </x:c>
      <x:c t="n" s="0">
        <x:v>29.37696</x:v>
      </x:c>
      <x:c t="n" s="0">
        <x:v>35.12174</x:v>
      </x:c>
      <x:c t="n" s="0">
        <x:v>36.67173</x:v>
      </x:c>
      <x:c t="n" s="0">
        <x:v>41.35902</x:v>
      </x:c>
      <x:c t="n" s="0">
        <x:v>43.1485</x:v>
      </x:c>
      <x:c t="n" s="0">
        <x:v>41.13866</x:v>
      </x:c>
      <x:c t="n" s="0">
        <x:v>38.63901</x:v>
      </x:c>
      <x:c t="n" s="0">
        <x:v>35.1343</x:v>
      </x:c>
      <x:c t="n" s="0">
        <x:v>32.13771</x:v>
      </x:c>
      <x:c t="n" s="0">
        <x:v>29.59187</x:v>
      </x:c>
      <x:c t="n" s="0">
        <x:v>28.47144</x:v>
      </x:c>
      <x:c t="n" s="0">
        <x:v>22.2394</x:v>
      </x:c>
      <x:c t="n" s="0">
        <x:v>8.418989</x:v>
      </x:c>
      <x:c t="n" s="0">
        <x:v>10.72826</x:v>
      </x:c>
      <x:c t="n" s="0">
        <x:v>5.299695</x:v>
      </x:c>
      <x:c t="n" s="0">
        <x:v>2.361628</x:v>
      </x:c>
      <x:c t="n" s="0">
        <x:v>2.842326</x:v>
      </x:c>
      <x:c t="n" s="0">
        <x:v>2.026057</x:v>
      </x:c>
      <x:c t="n" s="0">
        <x:v>-30.06697</x:v>
      </x:c>
      <x:c t="n" s="0">
        <x:v>-29.16826</x:v>
      </x:c>
      <x:c t="n" s="0">
        <x:v>-17.02969</x:v>
      </x:c>
      <x:c t="n" s="0">
        <x:v>-22.91025</x:v>
      </x:c>
      <x:c t="n" s="0">
        <x:v>-9.498719</x:v>
      </x:c>
      <x:c t="n" s="0">
        <x:v>-2.590285</x:v>
      </x:c>
      <x:c t="n" s="0">
        <x:v>0.4127949</x:v>
      </x:c>
      <x:c t="n" s="0">
        <x:v>10.11511</x:v>
      </x:c>
      <x:c t="n" s="0">
        <x:v>14.12308</x:v>
      </x:c>
      <x:c t="n" s="0">
        <x:v>16.52632</x:v>
      </x:c>
      <x:c t="n" s="0">
        <x:v>23.39744</x:v>
      </x:c>
      <x:c t="n" s="0">
        <x:v>20.32952</x:v>
      </x:c>
      <x:c t="n" s="0">
        <x:v>25.77194</x:v>
      </x:c>
      <x:c t="n" s="0">
        <x:v>18.38165</x:v>
      </x:c>
      <x:c t="n" s="0">
        <x:v>18.76688</x:v>
      </x:c>
      <x:c t="n" s="0">
        <x:v>15.58213</x:v>
      </x:c>
      <x:c t="n" s="0">
        <x:v>18.23603</x:v>
      </x:c>
      <x:c t="n" s="0">
        <x:v>21.2086</x:v>
      </x:c>
      <x:c t="n" s="0">
        <x:v>29.84503</x:v>
      </x:c>
      <x:c t="n" s="0">
        <x:v>33.75596</x:v>
      </x:c>
      <x:c t="n" s="0">
        <x:v>38.66266</x:v>
      </x:c>
      <x:c t="n" s="0">
        <x:v>39.76809</x:v>
      </x:c>
      <x:c t="n" s="0">
        <x:v>42.49173</x:v>
      </x:c>
      <x:c t="n" s="0">
        <x:v>41.93421</x:v>
      </x:c>
      <x:c t="n" s="0">
        <x:v>37.61668</x:v>
      </x:c>
      <x:c t="n" s="0">
        <x:v>30.82755</x:v>
      </x:c>
      <x:c t="n" s="0">
        <x:v>31.3072</x:v>
      </x:c>
      <x:c t="n" s="0">
        <x:v>29.69467</x:v>
      </x:c>
      <x:c t="n" s="0">
        <x:v>28.79904</x:v>
      </x:c>
      <x:c t="n" s="0">
        <x:v>23.14967</x:v>
      </x:c>
      <x:c t="n" s="0">
        <x:v>8.685164</x:v>
      </x:c>
      <x:c t="n" s="0">
        <x:v>10.03498</x:v>
      </x:c>
      <x:c t="n" s="0">
        <x:v>6.59135</x:v>
      </x:c>
      <x:c t="n" s="0">
        <x:v>2.120202</x:v>
      </x:c>
      <x:c t="n" s="0">
        <x:v>1.958603</x:v>
      </x:c>
      <x:c t="n" s="0">
        <x:v>1.764657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43944.1108333333</x:v>
      </x:c>
      <x:c t="n" s="7">
        <x:v>43944.1108333333</x:v>
      </x:c>
      <x:c t="n" s="0">
        <x:v>48.2206</x:v>
      </x:c>
      <x:c t="n" s="0">
        <x:v>54.20069</x:v>
      </x:c>
      <x:c t="n" s="0">
        <x:v>61.71289</x:v>
      </x:c>
      <x:c t="n" s="0">
        <x:v>68.46221</x:v>
      </x:c>
      <x:c t="n" s="0">
        <x:v>-30.06697</x:v>
      </x:c>
      <x:c t="n" s="0">
        <x:v>-29.16826</x:v>
      </x:c>
      <x:c t="n" s="0">
        <x:v>-18.06048</x:v>
      </x:c>
      <x:c t="n" s="0">
        <x:v>-16.8721</x:v>
      </x:c>
      <x:c t="n" s="0">
        <x:v>-6.092316</x:v>
      </x:c>
      <x:c t="n" s="0">
        <x:v>-4.078455</x:v>
      </x:c>
      <x:c t="n" s="0">
        <x:v>5.389206</x:v>
      </x:c>
      <x:c t="n" s="0">
        <x:v>11.09414</x:v>
      </x:c>
      <x:c t="n" s="0">
        <x:v>14.67535</x:v>
      </x:c>
      <x:c t="n" s="0">
        <x:v>19.28547</x:v>
      </x:c>
      <x:c t="n" s="0">
        <x:v>23.90458</x:v>
      </x:c>
      <x:c t="n" s="0">
        <x:v>21.77783</x:v>
      </x:c>
      <x:c t="n" s="0">
        <x:v>23.30948</x:v>
      </x:c>
      <x:c t="n" s="0">
        <x:v>21.22005</x:v>
      </x:c>
      <x:c t="n" s="0">
        <x:v>24.99251</x:v>
      </x:c>
      <x:c t="n" s="0">
        <x:v>24.12444</x:v>
      </x:c>
      <x:c t="n" s="0">
        <x:v>24.51647</x:v>
      </x:c>
      <x:c t="n" s="0">
        <x:v>24.39531</x:v>
      </x:c>
      <x:c t="n" s="0">
        <x:v>30.14312</x:v>
      </x:c>
      <x:c t="n" s="0">
        <x:v>34.57341</x:v>
      </x:c>
      <x:c t="n" s="0">
        <x:v>37.36114</x:v>
      </x:c>
      <x:c t="n" s="0">
        <x:v>41.21929</x:v>
      </x:c>
      <x:c t="n" s="0">
        <x:v>43.32287</x:v>
      </x:c>
      <x:c t="n" s="0">
        <x:v>41.38119</x:v>
      </x:c>
      <x:c t="n" s="0">
        <x:v>38.53675</x:v>
      </x:c>
      <x:c t="n" s="0">
        <x:v>35.10677</x:v>
      </x:c>
      <x:c t="n" s="0">
        <x:v>32.17447</x:v>
      </x:c>
      <x:c t="n" s="0">
        <x:v>29.43831</x:v>
      </x:c>
      <x:c t="n" s="0">
        <x:v>28.53218</x:v>
      </x:c>
      <x:c t="n" s="0">
        <x:v>22.20145</x:v>
      </x:c>
      <x:c t="n" s="0">
        <x:v>8.540135</x:v>
      </x:c>
      <x:c t="n" s="0">
        <x:v>11.5424</x:v>
      </x:c>
      <x:c t="n" s="0">
        <x:v>5.678579</x:v>
      </x:c>
      <x:c t="n" s="0">
        <x:v>2.369458</x:v>
      </x:c>
      <x:c t="n" s="0">
        <x:v>2.786534</x:v>
      </x:c>
      <x:c t="n" s="0">
        <x:v>2.01898</x:v>
      </x:c>
      <x:c t="n" s="0">
        <x:v>-30.06697</x:v>
      </x:c>
      <x:c t="n" s="0">
        <x:v>-29.16826</x:v>
      </x:c>
      <x:c t="n" s="0">
        <x:v>-17.02969</x:v>
      </x:c>
      <x:c t="n" s="0">
        <x:v>-22.91025</x:v>
      </x:c>
      <x:c t="n" s="0">
        <x:v>-8.460325</x:v>
      </x:c>
      <x:c t="n" s="0">
        <x:v>-2.590285</x:v>
      </x:c>
      <x:c t="n" s="0">
        <x:v>-6.574409</x:v>
      </x:c>
      <x:c t="n" s="0">
        <x:v>10.11511</x:v>
      </x:c>
      <x:c t="n" s="0">
        <x:v>12.83436</x:v>
      </x:c>
      <x:c t="n" s="0">
        <x:v>16.76638</x:v>
      </x:c>
      <x:c t="n" s="0">
        <x:v>22.05941</x:v>
      </x:c>
      <x:c t="n" s="0">
        <x:v>23.9293</x:v>
      </x:c>
      <x:c t="n" s="0">
        <x:v>25.77194</x:v>
      </x:c>
      <x:c t="n" s="0">
        <x:v>21.1864</x:v>
      </x:c>
      <x:c t="n" s="0">
        <x:v>27.87545</x:v>
      </x:c>
      <x:c t="n" s="0">
        <x:v>20.19611</x:v>
      </x:c>
      <x:c t="n" s="0">
        <x:v>26.46658</x:v>
      </x:c>
      <x:c t="n" s="0">
        <x:v>23.64103</x:v>
      </x:c>
      <x:c t="n" s="0">
        <x:v>32.65465</x:v>
      </x:c>
      <x:c t="n" s="0">
        <x:v>27.98562</x:v>
      </x:c>
      <x:c t="n" s="0">
        <x:v>39.61803</x:v>
      </x:c>
      <x:c t="n" s="0">
        <x:v>42.8981</x:v>
      </x:c>
      <x:c t="n" s="0">
        <x:v>44.06432</x:v>
      </x:c>
      <x:c t="n" s="0">
        <x:v>42.19921</x:v>
      </x:c>
      <x:c t="n" s="0">
        <x:v>38.20967</x:v>
      </x:c>
      <x:c t="n" s="0">
        <x:v>35.08598</x:v>
      </x:c>
      <x:c t="n" s="0">
        <x:v>31.92064</x:v>
      </x:c>
      <x:c t="n" s="0">
        <x:v>28.01117</x:v>
      </x:c>
      <x:c t="n" s="0">
        <x:v>28.89408</x:v>
      </x:c>
      <x:c t="n" s="0">
        <x:v>22.6401</x:v>
      </x:c>
      <x:c t="n" s="0">
        <x:v>9.079682</x:v>
      </x:c>
      <x:c t="n" s="0">
        <x:v>15.98963</x:v>
      </x:c>
      <x:c t="n" s="0">
        <x:v>6.35547</x:v>
      </x:c>
      <x:c t="n" s="0">
        <x:v>2.571375</x:v>
      </x:c>
      <x:c t="n" s="0">
        <x:v>2.415401</x:v>
      </x:c>
      <x:c t="n" s="0">
        <x:v>1.975505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43944.1108333333</x:v>
      </x:c>
      <x:c t="n" s="7">
        <x:v>43944.1108333333</x:v>
      </x:c>
      <x:c t="n" s="0">
        <x:v>48.97869</x:v>
      </x:c>
      <x:c t="n" s="0">
        <x:v>54.20069</x:v>
      </x:c>
      <x:c t="n" s="0">
        <x:v>59.8564</x:v>
      </x:c>
      <x:c t="n" s="0">
        <x:v>68.10506</x:v>
      </x:c>
      <x:c t="n" s="0">
        <x:v>-30.06697</x:v>
      </x:c>
      <x:c t="n" s="0">
        <x:v>-29.16826</x:v>
      </x:c>
      <x:c t="n" s="0">
        <x:v>-17.894</x:v>
      </x:c>
      <x:c t="n" s="0">
        <x:v>-17.37648</x:v>
      </x:c>
      <x:c t="n" s="0">
        <x:v>-6.367311</x:v>
      </x:c>
      <x:c t="n" s="0">
        <x:v>-3.655597</x:v>
      </x:c>
      <x:c t="n" s="0">
        <x:v>4.750883</x:v>
      </x:c>
      <x:c t="n" s="0">
        <x:v>11.8946</x:v>
      </x:c>
      <x:c t="n" s="0">
        <x:v>14.45059</x:v>
      </x:c>
      <x:c t="n" s="0">
        <x:v>18.99708</x:v>
      </x:c>
      <x:c t="n" s="0">
        <x:v>23.6794</x:v>
      </x:c>
      <x:c t="n" s="0">
        <x:v>22.16639</x:v>
      </x:c>
      <x:c t="n" s="0">
        <x:v>23.29908</x:v>
      </x:c>
      <x:c t="n" s="0">
        <x:v>20.80202</x:v>
      </x:c>
      <x:c t="n" s="0">
        <x:v>25.79504</x:v>
      </x:c>
      <x:c t="n" s="0">
        <x:v>23.84974</x:v>
      </x:c>
      <x:c t="n" s="0">
        <x:v>25.09205</x:v>
      </x:c>
      <x:c t="n" s="0">
        <x:v>25.79077</x:v>
      </x:c>
      <x:c t="n" s="0">
        <x:v>29.88881</x:v>
      </x:c>
      <x:c t="n" s="0">
        <x:v>34.17935</x:v>
      </x:c>
      <x:c t="n" s="0">
        <x:v>37.24982</x:v>
      </x:c>
      <x:c t="n" s="0">
        <x:v>41.87302</x:v>
      </x:c>
      <x:c t="n" s="0">
        <x:v>43.42896</x:v>
      </x:c>
      <x:c t="n" s="0">
        <x:v>41.34104</x:v>
      </x:c>
      <x:c t="n" s="0">
        <x:v>38.4208</x:v>
      </x:c>
      <x:c t="n" s="0">
        <x:v>35.12559</x:v>
      </x:c>
      <x:c t="n" s="0">
        <x:v>31.91019</x:v>
      </x:c>
      <x:c t="n" s="0">
        <x:v>29.42015</x:v>
      </x:c>
      <x:c t="n" s="0">
        <x:v>28.34224</x:v>
      </x:c>
      <x:c t="n" s="0">
        <x:v>22.43056</x:v>
      </x:c>
      <x:c t="n" s="0">
        <x:v>8.522729</x:v>
      </x:c>
      <x:c t="n" s="0">
        <x:v>12.78604</x:v>
      </x:c>
      <x:c t="n" s="0">
        <x:v>5.647741</x:v>
      </x:c>
      <x:c t="n" s="0">
        <x:v>2.309025</x:v>
      </x:c>
      <x:c t="n" s="0">
        <x:v>2.71757</x:v>
      </x:c>
      <x:c t="n" s="0">
        <x:v>1.997205</x:v>
      </x:c>
      <x:c t="n" s="0">
        <x:v>-30.06697</x:v>
      </x:c>
      <x:c t="n" s="0">
        <x:v>-29.16826</x:v>
      </x:c>
      <x:c t="n" s="0">
        <x:v>-17.02969</x:v>
      </x:c>
      <x:c t="n" s="0">
        <x:v>-22.91025</x:v>
      </x:c>
      <x:c t="n" s="0">
        <x:v>-8.460325</x:v>
      </x:c>
      <x:c t="n" s="0">
        <x:v>-1.650699</x:v>
      </x:c>
      <x:c t="n" s="0">
        <x:v>-6.574409</x:v>
      </x:c>
      <x:c t="n" s="0">
        <x:v>15.32617</x:v>
      </x:c>
      <x:c t="n" s="0">
        <x:v>12.83436</x:v>
      </x:c>
      <x:c t="n" s="0">
        <x:v>16.76638</x:v>
      </x:c>
      <x:c t="n" s="0">
        <x:v>22.05941</x:v>
      </x:c>
      <x:c t="n" s="0">
        <x:v>23.9293</x:v>
      </x:c>
      <x:c t="n" s="0">
        <x:v>22.47789</x:v>
      </x:c>
      <x:c t="n" s="0">
        <x:v>15.50861</x:v>
      </x:c>
      <x:c t="n" s="0">
        <x:v>28.68598</x:v>
      </x:c>
      <x:c t="n" s="0">
        <x:v>21.92692</x:v>
      </x:c>
      <x:c t="n" s="0">
        <x:v>27.44173</x:v>
      </x:c>
      <x:c t="n" s="0">
        <x:v>30.47079</x:v>
      </x:c>
      <x:c t="n" s="0">
        <x:v>27.94658</x:v>
      </x:c>
      <x:c t="n" s="0">
        <x:v>30.43444</x:v>
      </x:c>
      <x:c t="n" s="0">
        <x:v>37.55214</x:v>
      </x:c>
      <x:c t="n" s="0">
        <x:v>43.64283</x:v>
      </x:c>
      <x:c t="n" s="0">
        <x:v>44.14902</x:v>
      </x:c>
      <x:c t="n" s="0">
        <x:v>40.84144</x:v>
      </x:c>
      <x:c t="n" s="0">
        <x:v>37.37597</x:v>
      </x:c>
      <x:c t="n" s="0">
        <x:v>35.40469</x:v>
      </x:c>
      <x:c t="n" s="0">
        <x:v>29.79312</x:v>
      </x:c>
      <x:c t="n" s="0">
        <x:v>29.25041</x:v>
      </x:c>
      <x:c t="n" s="0">
        <x:v>27.92742</x:v>
      </x:c>
      <x:c t="n" s="0">
        <x:v>22.77189</x:v>
      </x:c>
      <x:c t="n" s="0">
        <x:v>8.362025</x:v>
      </x:c>
      <x:c t="n" s="0">
        <x:v>15.41727</x:v>
      </x:c>
      <x:c t="n" s="0">
        <x:v>5.176742</x:v>
      </x:c>
      <x:c t="n" s="0">
        <x:v>1.834218</x:v>
      </x:c>
      <x:c t="n" s="0">
        <x:v>1.868046</x:v>
      </x:c>
      <x:c t="n" s="0">
        <x:v>1.850315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43944.1108333333</x:v>
      </x:c>
      <x:c t="n" s="7">
        <x:v>43944.1108333333</x:v>
      </x:c>
      <x:c t="n" s="0">
        <x:v>48.41821</x:v>
      </x:c>
      <x:c t="n" s="0">
        <x:v>54.20069</x:v>
      </x:c>
      <x:c t="n" s="0">
        <x:v>63.97451</x:v>
      </x:c>
      <x:c t="n" s="0">
        <x:v>70.14626</x:v>
      </x:c>
      <x:c t="n" s="0">
        <x:v>-30.06697</x:v>
      </x:c>
      <x:c t="n" s="0">
        <x:v>-29.16826</x:v>
      </x:c>
      <x:c t="n" s="0">
        <x:v>-17.7567</x:v>
      </x:c>
      <x:c t="n" s="0">
        <x:v>-17.8591</x:v>
      </x:c>
      <x:c t="n" s="0">
        <x:v>-6.616784</x:v>
      </x:c>
      <x:c t="n" s="0">
        <x:v>-3.239063</x:v>
      </x:c>
      <x:c t="n" s="0">
        <x:v>4.119951</x:v>
      </x:c>
      <x:c t="n" s="0">
        <x:v>12.86594</x:v>
      </x:c>
      <x:c t="n" s="0">
        <x:v>14.8952</x:v>
      </x:c>
      <x:c t="n" s="0">
        <x:v>18.70612</x:v>
      </x:c>
      <x:c t="n" s="0">
        <x:v>23.44085</x:v>
      </x:c>
      <x:c t="n" s="0">
        <x:v>22.03217</x:v>
      </x:c>
      <x:c t="n" s="0">
        <x:v>22.80548</x:v>
      </x:c>
      <x:c t="n" s="0">
        <x:v>20.13887</x:v>
      </x:c>
      <x:c t="n" s="0">
        <x:v>26.22395</x:v>
      </x:c>
      <x:c t="n" s="0">
        <x:v>23.61108</x:v>
      </x:c>
      <x:c t="n" s="0">
        <x:v>25.3917</x:v>
      </x:c>
      <x:c t="n" s="0">
        <x:v>26.01517</x:v>
      </x:c>
      <x:c t="n" s="0">
        <x:v>29.63909</x:v>
      </x:c>
      <x:c t="n" s="0">
        <x:v>33.62559</x:v>
      </x:c>
      <x:c t="n" s="0">
        <x:v>37.38878</x:v>
      </x:c>
      <x:c t="n" s="0">
        <x:v>41.66737</x:v>
      </x:c>
      <x:c t="n" s="0">
        <x:v>43.10612</x:v>
      </x:c>
      <x:c t="n" s="0">
        <x:v>41.32011</x:v>
      </x:c>
      <x:c t="n" s="0">
        <x:v>38.23297</x:v>
      </x:c>
      <x:c t="n" s="0">
        <x:v>35.29633</x:v>
      </x:c>
      <x:c t="n" s="0">
        <x:v>31.69226</x:v>
      </x:c>
      <x:c t="n" s="0">
        <x:v>29.58644</x:v>
      </x:c>
      <x:c t="n" s="0">
        <x:v>28.2888</x:v>
      </x:c>
      <x:c t="n" s="0">
        <x:v>22.33298</x:v>
      </x:c>
      <x:c t="n" s="0">
        <x:v>8.544248</x:v>
      </x:c>
      <x:c t="n" s="0">
        <x:v>12.77511</x:v>
      </x:c>
      <x:c t="n" s="0">
        <x:v>5.56325</x:v>
      </x:c>
      <x:c t="n" s="0">
        <x:v>2.466258</x:v>
      </x:c>
      <x:c t="n" s="0">
        <x:v>2.682233</x:v>
      </x:c>
      <x:c t="n" s="0">
        <x:v>1.997143</x:v>
      </x:c>
      <x:c t="n" s="0">
        <x:v>-30.06697</x:v>
      </x:c>
      <x:c t="n" s="0">
        <x:v>-29.16826</x:v>
      </x:c>
      <x:c t="n" s="0">
        <x:v>-17.02969</x:v>
      </x:c>
      <x:c t="n" s="0">
        <x:v>-22.91025</x:v>
      </x:c>
      <x:c t="n" s="0">
        <x:v>-8.460325</x:v>
      </x:c>
      <x:c t="n" s="0">
        <x:v>-1.377822</x:v>
      </x:c>
      <x:c t="n" s="0">
        <x:v>-6.574409</x:v>
      </x:c>
      <x:c t="n" s="0">
        <x:v>16.23553</x:v>
      </x:c>
      <x:c t="n" s="0">
        <x:v>17.18492</x:v>
      </x:c>
      <x:c t="n" s="0">
        <x:v>16.15211</x:v>
      </x:c>
      <x:c t="n" s="0">
        <x:v>21.36046</x:v>
      </x:c>
      <x:c t="n" s="0">
        <x:v>20.2812</x:v>
      </x:c>
      <x:c t="n" s="0">
        <x:v>17.51552</x:v>
      </x:c>
      <x:c t="n" s="0">
        <x:v>5.560513</x:v>
      </x:c>
      <x:c t="n" s="0">
        <x:v>28.12772</x:v>
      </x:c>
      <x:c t="n" s="0">
        <x:v>21.77666</x:v>
      </x:c>
      <x:c t="n" s="0">
        <x:v>26.73322</x:v>
      </x:c>
      <x:c t="n" s="0">
        <x:v>25.48943</x:v>
      </x:c>
      <x:c t="n" s="0">
        <x:v>28.26072</x:v>
      </x:c>
      <x:c t="n" s="0">
        <x:v>30.0703</x:v>
      </x:c>
      <x:c t="n" s="0">
        <x:v>37.49171</x:v>
      </x:c>
      <x:c t="n" s="0">
        <x:v>40.31452</x:v>
      </x:c>
      <x:c t="n" s="0">
        <x:v>41.34579</x:v>
      </x:c>
      <x:c t="n" s="0">
        <x:v>41.30528</x:v>
      </x:c>
      <x:c t="n" s="0">
        <x:v>36.32253</x:v>
      </x:c>
      <x:c t="n" s="0">
        <x:v>36.14788</x:v>
      </x:c>
      <x:c t="n" s="0">
        <x:v>31.03074</x:v>
      </x:c>
      <x:c t="n" s="0">
        <x:v>31.27685</x:v>
      </x:c>
      <x:c t="n" s="0">
        <x:v>27.08109</x:v>
      </x:c>
      <x:c t="n" s="0">
        <x:v>21.84564</x:v>
      </x:c>
      <x:c t="n" s="0">
        <x:v>8.809745</x:v>
      </x:c>
      <x:c t="n" s="0">
        <x:v>13.00935</x:v>
      </x:c>
      <x:c t="n" s="0">
        <x:v>5.323167</x:v>
      </x:c>
      <x:c t="n" s="0">
        <x:v>3.507899</x:v>
      </x:c>
      <x:c t="n" s="0">
        <x:v>2.892225</x:v>
      </x:c>
      <x:c t="n" s="0">
        <x:v>2.056634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43944.1108333333</x:v>
      </x:c>
      <x:c t="n" s="7">
        <x:v>43944.1108333333</x:v>
      </x:c>
      <x:c t="n" s="0">
        <x:v>49.40229</x:v>
      </x:c>
      <x:c t="n" s="0">
        <x:v>57.21099</x:v>
      </x:c>
      <x:c t="n" s="0">
        <x:v>56.55729</x:v>
      </x:c>
      <x:c t="n" s="0">
        <x:v>65.67467</x:v>
      </x:c>
      <x:c t="n" s="0">
        <x:v>-30.06697</x:v>
      </x:c>
      <x:c t="n" s="0">
        <x:v>-29.16826</x:v>
      </x:c>
      <x:c t="n" s="0">
        <x:v>-17.68708</x:v>
      </x:c>
      <x:c t="n" s="0">
        <x:v>-17.98356</x:v>
      </x:c>
      <x:c t="n" s="0">
        <x:v>-6.84181</x:v>
      </x:c>
      <x:c t="n" s="0">
        <x:v>-2.912454</x:v>
      </x:c>
      <x:c t="n" s="0">
        <x:v>3.69079</x:v>
      </x:c>
      <x:c t="n" s="0">
        <x:v>14.01892</x:v>
      </x:c>
      <x:c t="n" s="0">
        <x:v>15.31441</x:v>
      </x:c>
      <x:c t="n" s="0">
        <x:v>18.23958</x:v>
      </x:c>
      <x:c t="n" s="0">
        <x:v>22.96914</x:v>
      </x:c>
      <x:c t="n" s="0">
        <x:v>21.44989</x:v>
      </x:c>
      <x:c t="n" s="0">
        <x:v>22.27938</x:v>
      </x:c>
      <x:c t="n" s="0">
        <x:v>19.5295</x:v>
      </x:c>
      <x:c t="n" s="0">
        <x:v>26.70937</x:v>
      </x:c>
      <x:c t="n" s="0">
        <x:v>23.38269</x:v>
      </x:c>
      <x:c t="n" s="0">
        <x:v>25.27298</x:v>
      </x:c>
      <x:c t="n" s="0">
        <x:v>25.69939</x:v>
      </x:c>
      <x:c t="n" s="0">
        <x:v>29.30474</x:v>
      </x:c>
      <x:c t="n" s="0">
        <x:v>33.73476</x:v>
      </x:c>
      <x:c t="n" s="0">
        <x:v>37.24883</x:v>
      </x:c>
      <x:c t="n" s="0">
        <x:v>41.5642</x:v>
      </x:c>
      <x:c t="n" s="0">
        <x:v>43.66183</x:v>
      </x:c>
      <x:c t="n" s="0">
        <x:v>41.05176</x:v>
      </x:c>
      <x:c t="n" s="0">
        <x:v>38.29401</x:v>
      </x:c>
      <x:c t="n" s="0">
        <x:v>34.98911</x:v>
      </x:c>
      <x:c t="n" s="0">
        <x:v>31.61019</x:v>
      </x:c>
      <x:c t="n" s="0">
        <x:v>29.8694</x:v>
      </x:c>
      <x:c t="n" s="0">
        <x:v>28.44213</x:v>
      </x:c>
      <x:c t="n" s="0">
        <x:v>22.48041</x:v>
      </x:c>
      <x:c t="n" s="0">
        <x:v>8.53657</x:v>
      </x:c>
      <x:c t="n" s="0">
        <x:v>12.62388</x:v>
      </x:c>
      <x:c t="n" s="0">
        <x:v>5.569909</x:v>
      </x:c>
      <x:c t="n" s="0">
        <x:v>2.398655</x:v>
      </x:c>
      <x:c t="n" s="0">
        <x:v>2.79756</x:v>
      </x:c>
      <x:c t="n" s="0">
        <x:v>1.918201</x:v>
      </x:c>
      <x:c t="n" s="0">
        <x:v>-30.06697</x:v>
      </x:c>
      <x:c t="n" s="0">
        <x:v>-29.16826</x:v>
      </x:c>
      <x:c t="n" s="0">
        <x:v>-17.37591</x:v>
      </x:c>
      <x:c t="n" s="0">
        <x:v>-18.12695</x:v>
      </x:c>
      <x:c t="n" s="0">
        <x:v>-8.460325</x:v>
      </x:c>
      <x:c t="n" s="0">
        <x:v>-1.377822</x:v>
      </x:c>
      <x:c t="n" s="0">
        <x:v>0.4391035</x:v>
      </x:c>
      <x:c t="n" s="0">
        <x:v>18.08915</x:v>
      </x:c>
      <x:c t="n" s="0">
        <x:v>17.18492</x:v>
      </x:c>
      <x:c t="n" s="0">
        <x:v>13.50975</x:v>
      </x:c>
      <x:c t="n" s="0">
        <x:v>18.13792</x:v>
      </x:c>
      <x:c t="n" s="0">
        <x:v>13.50693</x:v>
      </x:c>
      <x:c t="n" s="0">
        <x:v>15.76177</x:v>
      </x:c>
      <x:c t="n" s="0">
        <x:v>10.63889</x:v>
      </x:c>
      <x:c t="n" s="0">
        <x:v>28.89019</x:v>
      </x:c>
      <x:c t="n" s="0">
        <x:v>21.81195</x:v>
      </x:c>
      <x:c t="n" s="0">
        <x:v>24.14067</x:v>
      </x:c>
      <x:c t="n" s="0">
        <x:v>23.43923</x:v>
      </x:c>
      <x:c t="n" s="0">
        <x:v>26.78457</x:v>
      </x:c>
      <x:c t="n" s="0">
        <x:v>33.91809</x:v>
      </x:c>
      <x:c t="n" s="0">
        <x:v>37.07549</x:v>
      </x:c>
      <x:c t="n" s="0">
        <x:v>39.89882</x:v>
      </x:c>
      <x:c t="n" s="0">
        <x:v>45.90037</x:v>
      </x:c>
      <x:c t="n" s="0">
        <x:v>38.4736</x:v>
      </x:c>
      <x:c t="n" s="0">
        <x:v>38.91458</x:v>
      </x:c>
      <x:c t="n" s="0">
        <x:v>32.60445</x:v>
      </x:c>
      <x:c t="n" s="0">
        <x:v>30.8308</x:v>
      </x:c>
      <x:c t="n" s="0">
        <x:v>30.88574</x:v>
      </x:c>
      <x:c t="n" s="0">
        <x:v>29.17702</x:v>
      </x:c>
      <x:c t="n" s="0">
        <x:v>23.61132</x:v>
      </x:c>
      <x:c t="n" s="0">
        <x:v>8.475156</x:v>
      </x:c>
      <x:c t="n" s="0">
        <x:v>11.21568</x:v>
      </x:c>
      <x:c t="n" s="0">
        <x:v>5.591136</x:v>
      </x:c>
      <x:c t="n" s="0">
        <x:v>1.799387</x:v>
      </x:c>
      <x:c t="n" s="0">
        <x:v>3.269989</x:v>
      </x:c>
      <x:c t="n" s="0">
        <x:v>1.500052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43944.1108333333</x:v>
      </x:c>
      <x:c t="n" s="7">
        <x:v>43944.1108333333</x:v>
      </x:c>
      <x:c t="n" s="0">
        <x:v>49.85958</x:v>
      </x:c>
      <x:c t="n" s="0">
        <x:v>54.20069</x:v>
      </x:c>
      <x:c t="n" s="0">
        <x:v>65.33017</x:v>
      </x:c>
      <x:c t="n" s="0">
        <x:v>70.58829</x:v>
      </x:c>
      <x:c t="n" s="0">
        <x:v>-30.06697</x:v>
      </x:c>
      <x:c t="n" s="0">
        <x:v>-29.16826</x:v>
      </x:c>
      <x:c t="n" s="0">
        <x:v>-17.69661</x:v>
      </x:c>
      <x:c t="n" s="0">
        <x:v>-17.61118</x:v>
      </x:c>
      <x:c t="n" s="0">
        <x:v>-7.043672</x:v>
      </x:c>
      <x:c t="n" s="0">
        <x:v>-2.651738</x:v>
      </x:c>
      <x:c t="n" s="0">
        <x:v>3.595842</x:v>
      </x:c>
      <x:c t="n" s="0">
        <x:v>15.34197</x:v>
      </x:c>
      <x:c t="n" s="0">
        <x:v>15.64295</x:v>
      </x:c>
      <x:c t="n" s="0">
        <x:v>17.79717</x:v>
      </x:c>
      <x:c t="n" s="0">
        <x:v>22.52127</x:v>
      </x:c>
      <x:c t="n" s="0">
        <x:v>20.88218</x:v>
      </x:c>
      <x:c t="n" s="0">
        <x:v>21.67646</x:v>
      </x:c>
      <x:c t="n" s="0">
        <x:v>19.30338</x:v>
      </x:c>
      <x:c t="n" s="0">
        <x:v>26.82663</x:v>
      </x:c>
      <x:c t="n" s="0">
        <x:v>23.48733</x:v>
      </x:c>
      <x:c t="n" s="0">
        <x:v>25.11522</x:v>
      </x:c>
      <x:c t="n" s="0">
        <x:v>25.22952</x:v>
      </x:c>
      <x:c t="n" s="0">
        <x:v>29.07523</x:v>
      </x:c>
      <x:c t="n" s="0">
        <x:v>33.77022</x:v>
      </x:c>
      <x:c t="n" s="0">
        <x:v>37.60716</x:v>
      </x:c>
      <x:c t="n" s="0">
        <x:v>41.50549</x:v>
      </x:c>
      <x:c t="n" s="0">
        <x:v>43.63157</x:v>
      </x:c>
      <x:c t="n" s="0">
        <x:v>40.78381</x:v>
      </x:c>
      <x:c t="n" s="0">
        <x:v>38.25245</x:v>
      </x:c>
      <x:c t="n" s="0">
        <x:v>35.03339</x:v>
      </x:c>
      <x:c t="n" s="0">
        <x:v>31.8872</x:v>
      </x:c>
      <x:c t="n" s="0">
        <x:v>31.18355</x:v>
      </x:c>
      <x:c t="n" s="0">
        <x:v>28.33632</x:v>
      </x:c>
      <x:c t="n" s="0">
        <x:v>22.34019</x:v>
      </x:c>
      <x:c t="n" s="0">
        <x:v>8.429035</x:v>
      </x:c>
      <x:c t="n" s="0">
        <x:v>12.214</x:v>
      </x:c>
      <x:c t="n" s="0">
        <x:v>5.665378</x:v>
      </x:c>
      <x:c t="n" s="0">
        <x:v>2.445432</x:v>
      </x:c>
      <x:c t="n" s="0">
        <x:v>2.897339</x:v>
      </x:c>
      <x:c t="n" s="0">
        <x:v>1.941278</x:v>
      </x:c>
      <x:c t="n" s="0">
        <x:v>-30.06697</x:v>
      </x:c>
      <x:c t="n" s="0">
        <x:v>-29.16826</x:v>
      </x:c>
      <x:c t="n" s="0">
        <x:v>-17.75214</x:v>
      </x:c>
      <x:c t="n" s="0">
        <x:v>-15.90605</x:v>
      </x:c>
      <x:c t="n" s="0">
        <x:v>-8.460325</x:v>
      </x:c>
      <x:c t="n" s="0">
        <x:v>-1.377822</x:v>
      </x:c>
      <x:c t="n" s="0">
        <x:v>2.994466</x:v>
      </x:c>
      <x:c t="n" s="0">
        <x:v>19.38416</x:v>
      </x:c>
      <x:c t="n" s="0">
        <x:v>17.18492</x:v>
      </x:c>
      <x:c t="n" s="0">
        <x:v>13.50975</x:v>
      </x:c>
      <x:c t="n" s="0">
        <x:v>18.13792</x:v>
      </x:c>
      <x:c t="n" s="0">
        <x:v>13.50693</x:v>
      </x:c>
      <x:c t="n" s="0">
        <x:v>12.77289</x:v>
      </x:c>
      <x:c t="n" s="0">
        <x:v>19.97085</x:v>
      </x:c>
      <x:c t="n" s="0">
        <x:v>26.92777</x:v>
      </x:c>
      <x:c t="n" s="0">
        <x:v>24.64802</x:v>
      </x:c>
      <x:c t="n" s="0">
        <x:v>23.89443</x:v>
      </x:c>
      <x:c t="n" s="0">
        <x:v>19.19602</x:v>
      </x:c>
      <x:c t="n" s="0">
        <x:v>26.73353</x:v>
      </x:c>
      <x:c t="n" s="0">
        <x:v>34.12194</x:v>
      </x:c>
      <x:c t="n" s="0">
        <x:v>39.39762</x:v>
      </x:c>
      <x:c t="n" s="0">
        <x:v>41.59254</x:v>
      </x:c>
      <x:c t="n" s="0">
        <x:v>43.70502</x:v>
      </x:c>
      <x:c t="n" s="0">
        <x:v>39.54044</x:v>
      </x:c>
      <x:c t="n" s="0">
        <x:v>39.77306</x:v>
      </x:c>
      <x:c t="n" s="0">
        <x:v>35.25946</x:v>
      </x:c>
      <x:c t="n" s="0">
        <x:v>33.30431</x:v>
      </x:c>
      <x:c t="n" s="0">
        <x:v>35.29604</x:v>
      </x:c>
      <x:c t="n" s="0">
        <x:v>28.1246</x:v>
      </x:c>
      <x:c t="n" s="0">
        <x:v>20.9184</x:v>
      </x:c>
      <x:c t="n" s="0">
        <x:v>8.104802</x:v>
      </x:c>
      <x:c t="n" s="0">
        <x:v>9.052004</x:v>
      </x:c>
      <x:c t="n" s="0">
        <x:v>5.883089</x:v>
      </x:c>
      <x:c t="n" s="0">
        <x:v>3.25499</x:v>
      </x:c>
      <x:c t="n" s="0">
        <x:v>3.166267</x:v>
      </x:c>
      <x:c t="n" s="0">
        <x:v>1.860459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43944.1108449074</x:v>
      </x:c>
      <x:c t="n" s="7">
        <x:v>43944.1108449074</x:v>
      </x:c>
      <x:c t="n" s="0">
        <x:v>49.35145</x:v>
      </x:c>
      <x:c t="n" s="0">
        <x:v>54.20069</x:v>
      </x:c>
      <x:c t="n" s="0">
        <x:v>59.68756</x:v>
      </x:c>
      <x:c t="n" s="0">
        <x:v>67.13596</x:v>
      </x:c>
      <x:c t="n" s="0">
        <x:v>-30.06697</x:v>
      </x:c>
      <x:c t="n" s="0">
        <x:v>-29.16826</x:v>
      </x:c>
      <x:c t="n" s="0">
        <x:v>-17.70477</x:v>
      </x:c>
      <x:c t="n" s="0">
        <x:v>-17.31667</x:v>
      </x:c>
      <x:c t="n" s="0">
        <x:v>-7.410559</x:v>
      </x:c>
      <x:c t="n" s="0">
        <x:v>-2.440836</x:v>
      </x:c>
      <x:c t="n" s="0">
        <x:v>3.513078</x:v>
      </x:c>
      <x:c t="n" s="0">
        <x:v>16.22078</x:v>
      </x:c>
      <x:c t="n" s="0">
        <x:v>15.25523</x:v>
      </x:c>
      <x:c t="n" s="0">
        <x:v>17.54418</x:v>
      </x:c>
      <x:c t="n" s="0">
        <x:v>22.09844</x:v>
      </x:c>
      <x:c t="n" s="0">
        <x:v>20.29645</x:v>
      </x:c>
      <x:c t="n" s="0">
        <x:v>21.08568</x:v>
      </x:c>
      <x:c t="n" s="0">
        <x:v>20.9924</x:v>
      </x:c>
      <x:c t="n" s="0">
        <x:v>26.42986</x:v>
      </x:c>
      <x:c t="n" s="0">
        <x:v>24.60751</x:v>
      </x:c>
      <x:c t="n" s="0">
        <x:v>24.92418</x:v>
      </x:c>
      <x:c t="n" s="0">
        <x:v>24.663</x:v>
      </x:c>
      <x:c t="n" s="0">
        <x:v>28.60651</x:v>
      </x:c>
      <x:c t="n" s="0">
        <x:v>33.96637</x:v>
      </x:c>
      <x:c t="n" s="0">
        <x:v>37.51825</x:v>
      </x:c>
      <x:c t="n" s="0">
        <x:v>41.2664</x:v>
      </x:c>
      <x:c t="n" s="0">
        <x:v>43.70906</x:v>
      </x:c>
      <x:c t="n" s="0">
        <x:v>40.69317</x:v>
      </x:c>
      <x:c t="n" s="0">
        <x:v>38.53118</x:v>
      </x:c>
      <x:c t="n" s="0">
        <x:v>35.08388</x:v>
      </x:c>
      <x:c t="n" s="0">
        <x:v>31.68494</x:v>
      </x:c>
      <x:c t="n" s="0">
        <x:v>32.09664</x:v>
      </x:c>
      <x:c t="n" s="0">
        <x:v>28.39773</x:v>
      </x:c>
      <x:c t="n" s="0">
        <x:v>22.29918</x:v>
      </x:c>
      <x:c t="n" s="0">
        <x:v>8.510677</x:v>
      </x:c>
      <x:c t="n" s="0">
        <x:v>12.12376</x:v>
      </x:c>
      <x:c t="n" s="0">
        <x:v>5.577671</x:v>
      </x:c>
      <x:c t="n" s="0">
        <x:v>2.610474</x:v>
      </x:c>
      <x:c t="n" s="0">
        <x:v>2.854558</x:v>
      </x:c>
      <x:c t="n" s="0">
        <x:v>1.925886</x:v>
      </x:c>
      <x:c t="n" s="0">
        <x:v>-30.06697</x:v>
      </x:c>
      <x:c t="n" s="0">
        <x:v>-29.16826</x:v>
      </x:c>
      <x:c t="n" s="0">
        <x:v>-17.75214</x:v>
      </x:c>
      <x:c t="n" s="0">
        <x:v>-15.90605</x:v>
      </x:c>
      <x:c t="n" s="0">
        <x:v>-10.96779</x:v>
      </x:c>
      <x:c t="n" s="0">
        <x:v>-1.377822</x:v>
      </x:c>
      <x:c t="n" s="0">
        <x:v>2.994466</x:v>
      </x:c>
      <x:c t="n" s="0">
        <x:v>19.38416</x:v>
      </x:c>
      <x:c t="n" s="0">
        <x:v>9.938613</x:v>
      </x:c>
      <x:c t="n" s="0">
        <x:v>16.1039</x:v>
      </x:c>
      <x:c t="n" s="0">
        <x:v>18.13792</x:v>
      </x:c>
      <x:c t="n" s="0">
        <x:v>11.77675</x:v>
      </x:c>
      <x:c t="n" s="0">
        <x:v>21.97989</x:v>
      </x:c>
      <x:c t="n" s="0">
        <x:v>25.59392</x:v>
      </x:c>
      <x:c t="n" s="0">
        <x:v>22.8675</x:v>
      </x:c>
      <x:c t="n" s="0">
        <x:v>29.14091</x:v>
      </x:c>
      <x:c t="n" s="0">
        <x:v>24.26569</x:v>
      </x:c>
      <x:c t="n" s="0">
        <x:v>17.86349</x:v>
      </x:c>
      <x:c t="n" s="0">
        <x:v>22.87925</x:v>
      </x:c>
      <x:c t="n" s="0">
        <x:v>35.45668</x:v>
      </x:c>
      <x:c t="n" s="0">
        <x:v>35.50805</x:v>
      </x:c>
      <x:c t="n" s="0">
        <x:v>39.35674</x:v>
      </x:c>
      <x:c t="n" s="0">
        <x:v>44.20389</x:v>
      </x:c>
      <x:c t="n" s="0">
        <x:v>41.47746</x:v>
      </x:c>
      <x:c t="n" s="0">
        <x:v>38.06051</x:v>
      </x:c>
      <x:c t="n" s="0">
        <x:v>35.37302</x:v>
      </x:c>
      <x:c t="n" s="0">
        <x:v>30.34399</x:v>
      </x:c>
      <x:c t="n" s="0">
        <x:v>35.15</x:v>
      </x:c>
      <x:c t="n" s="0">
        <x:v>28.69788</x:v>
      </x:c>
      <x:c t="n" s="0">
        <x:v>22.69353</x:v>
      </x:c>
      <x:c t="n" s="0">
        <x:v>8.917841</x:v>
      </x:c>
      <x:c t="n" s="0">
        <x:v>11.66998</x:v>
      </x:c>
      <x:c t="n" s="0">
        <x:v>5.171184</x:v>
      </x:c>
      <x:c t="n" s="0">
        <x:v>2.978253</x:v>
      </x:c>
      <x:c t="n" s="0">
        <x:v>3.061158</x:v>
      </x:c>
      <x:c t="n" s="0">
        <x:v>1.79722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43944.1108449074</x:v>
      </x:c>
      <x:c t="n" s="7">
        <x:v>43944.1108449074</x:v>
      </x:c>
      <x:c t="n" s="0">
        <x:v>48.01709</x:v>
      </x:c>
      <x:c t="n" s="0">
        <x:v>54.20069</x:v>
      </x:c>
      <x:c t="n" s="0">
        <x:v>59.77068</x:v>
      </x:c>
      <x:c t="n" s="0">
        <x:v>67.84952</x:v>
      </x:c>
      <x:c t="n" s="0">
        <x:v>-30.06697</x:v>
      </x:c>
      <x:c t="n" s="0">
        <x:v>-29.16826</x:v>
      </x:c>
      <x:c t="n" s="0">
        <x:v>-17.71174</x:v>
      </x:c>
      <x:c t="n" s="0">
        <x:v>-17.08004</x:v>
      </x:c>
      <x:c t="n" s="0">
        <x:v>-7.814467</x:v>
      </x:c>
      <x:c t="n" s="0">
        <x:v>-2.26849</x:v>
      </x:c>
      <x:c t="n" s="0">
        <x:v>3.441126</x:v>
      </x:c>
      <x:c t="n" s="0">
        <x:v>16.73686</x:v>
      </x:c>
      <x:c t="n" s="0">
        <x:v>14.65317</x:v>
      </x:c>
      <x:c t="n" s="0">
        <x:v>17.5698</x:v>
      </x:c>
      <x:c t="n" s="0">
        <x:v>21.59875</x:v>
      </x:c>
      <x:c t="n" s="0">
        <x:v>19.66412</x:v>
      </x:c>
      <x:c t="n" s="0">
        <x:v>24.38602</x:v>
      </x:c>
      <x:c t="n" s="0">
        <x:v>22.59641</x:v>
      </x:c>
      <x:c t="n" s="0">
        <x:v>26.4429</x:v>
      </x:c>
      <x:c t="n" s="0">
        <x:v>27.03581</x:v>
      </x:c>
      <x:c t="n" s="0">
        <x:v>25.14768</x:v>
      </x:c>
      <x:c t="n" s="0">
        <x:v>24.07114</x:v>
      </x:c>
      <x:c t="n" s="0">
        <x:v>28.58597</x:v>
      </x:c>
      <x:c t="n" s="0">
        <x:v>33.91481</x:v>
      </x:c>
      <x:c t="n" s="0">
        <x:v>37.42884</x:v>
      </x:c>
      <x:c t="n" s="0">
        <x:v>41.65042</x:v>
      </x:c>
      <x:c t="n" s="0">
        <x:v>43.93358</x:v>
      </x:c>
      <x:c t="n" s="0">
        <x:v>41.23376</x:v>
      </x:c>
      <x:c t="n" s="0">
        <x:v>38.80382</x:v>
      </x:c>
      <x:c t="n" s="0">
        <x:v>34.82302</x:v>
      </x:c>
      <x:c t="n" s="0">
        <x:v>31.73014</x:v>
      </x:c>
      <x:c t="n" s="0">
        <x:v>32.18176</x:v>
      </x:c>
      <x:c t="n" s="0">
        <x:v>28.15568</x:v>
      </x:c>
      <x:c t="n" s="0">
        <x:v>22.34329</x:v>
      </x:c>
      <x:c t="n" s="0">
        <x:v>8.671651</x:v>
      </x:c>
      <x:c t="n" s="0">
        <x:v>12.11906</x:v>
      </x:c>
      <x:c t="n" s="0">
        <x:v>5.860131</x:v>
      </x:c>
      <x:c t="n" s="0">
        <x:v>2.538577</x:v>
      </x:c>
      <x:c t="n" s="0">
        <x:v>2.86937</x:v>
      </x:c>
      <x:c t="n" s="0">
        <x:v>2.00312</x:v>
      </x:c>
      <x:c t="n" s="0">
        <x:v>-30.06697</x:v>
      </x:c>
      <x:c t="n" s="0">
        <x:v>-29.16826</x:v>
      </x:c>
      <x:c t="n" s="0">
        <x:v>-17.75214</x:v>
      </x:c>
      <x:c t="n" s="0">
        <x:v>-15.90605</x:v>
      </x:c>
      <x:c t="n" s="0">
        <x:v>-11.4818</x:v>
      </x:c>
      <x:c t="n" s="0">
        <x:v>-1.377822</x:v>
      </x:c>
      <x:c t="n" s="0">
        <x:v>2.994466</x:v>
      </x:c>
      <x:c t="n" s="0">
        <x:v>18.72087</x:v>
      </x:c>
      <x:c t="n" s="0">
        <x:v>5.79429</x:v>
      </x:c>
      <x:c t="n" s="0">
        <x:v>17.71674</x:v>
      </x:c>
      <x:c t="n" s="0">
        <x:v>15.73866</x:v>
      </x:c>
      <x:c t="n" s="0">
        <x:v>8.857385</x:v>
      </x:c>
      <x:c t="n" s="0">
        <x:v>30.52888</x:v>
      </x:c>
      <x:c t="n" s="0">
        <x:v>27.40554</x:v>
      </x:c>
      <x:c t="n" s="0">
        <x:v>26.8611</x:v>
      </x:c>
      <x:c t="n" s="0">
        <x:v>32.48359</x:v>
      </x:c>
      <x:c t="n" s="0">
        <x:v>25.86661</x:v>
      </x:c>
      <x:c t="n" s="0">
        <x:v>14.25243</x:v>
      </x:c>
      <x:c t="n" s="0">
        <x:v>28.76302</x:v>
      </x:c>
      <x:c t="n" s="0">
        <x:v>32.23084</x:v>
      </x:c>
      <x:c t="n" s="0">
        <x:v>38.17012</x:v>
      </x:c>
      <x:c t="n" s="0">
        <x:v>43.75026</x:v>
      </x:c>
      <x:c t="n" s="0">
        <x:v>44.32757</x:v>
      </x:c>
      <x:c t="n" s="0">
        <x:v>42.38744</x:v>
      </x:c>
      <x:c t="n" s="0">
        <x:v>40.38864</x:v>
      </x:c>
      <x:c t="n" s="0">
        <x:v>34.73271</x:v>
      </x:c>
      <x:c t="n" s="0">
        <x:v>31.55884</x:v>
      </x:c>
      <x:c t="n" s="0">
        <x:v>32.22316</x:v>
      </x:c>
      <x:c t="n" s="0">
        <x:v>27.53074</x:v>
      </x:c>
      <x:c t="n" s="0">
        <x:v>21.80457</x:v>
      </x:c>
      <x:c t="n" s="0">
        <x:v>9.473552</x:v>
      </x:c>
      <x:c t="n" s="0">
        <x:v>12.00879</x:v>
      </x:c>
      <x:c t="n" s="0">
        <x:v>7.049307</x:v>
      </x:c>
      <x:c t="n" s="0">
        <x:v>1.965293</x:v>
      </x:c>
      <x:c t="n" s="0">
        <x:v>3.072413</x:v>
      </x:c>
      <x:c t="n" s="0">
        <x:v>2.541338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43944.1108449074</x:v>
      </x:c>
      <x:c t="n" s="7">
        <x:v>43944.1108449074</x:v>
      </x:c>
      <x:c t="n" s="0">
        <x:v>49.19537</x:v>
      </x:c>
      <x:c t="n" s="0">
        <x:v>54.20069</x:v>
      </x:c>
      <x:c t="n" s="0">
        <x:v>60.51443</x:v>
      </x:c>
      <x:c t="n" s="0">
        <x:v>66.81411</x:v>
      </x:c>
      <x:c t="n" s="0">
        <x:v>-30.06697</x:v>
      </x:c>
      <x:c t="n" s="0">
        <x:v>-29.16826</x:v>
      </x:c>
      <x:c t="n" s="0">
        <x:v>-17.71771</x:v>
      </x:c>
      <x:c t="n" s="0">
        <x:v>-16.88766</x:v>
      </x:c>
      <x:c t="n" s="0">
        <x:v>-8.191899</x:v>
      </x:c>
      <x:c t="n" s="0">
        <x:v>-2.37162</x:v>
      </x:c>
      <x:c t="n" s="0">
        <x:v>3.378718</x:v>
      </x:c>
      <x:c t="n" s="0">
        <x:v>16.82771</x:v>
      </x:c>
      <x:c t="n" s="0">
        <x:v>14.72636</x:v>
      </x:c>
      <x:c t="n" s="0">
        <x:v>17.59156</x:v>
      </x:c>
      <x:c t="n" s="0">
        <x:v>21.05631</x:v>
      </x:c>
      <x:c t="n" s="0">
        <x:v>19.04004</x:v>
      </x:c>
      <x:c t="n" s="0">
        <x:v>26.01346</x:v>
      </x:c>
      <x:c t="n" s="0">
        <x:v>24.1995</x:v>
      </x:c>
      <x:c t="n" s="0">
        <x:v>26.27409</x:v>
      </x:c>
      <x:c t="n" s="0">
        <x:v>27.15221</x:v>
      </x:c>
      <x:c t="n" s="0">
        <x:v>24.84247</x:v>
      </x:c>
      <x:c t="n" s="0">
        <x:v>23.7055</x:v>
      </x:c>
      <x:c t="n" s="0">
        <x:v>29.11772</x:v>
      </x:c>
      <x:c t="n" s="0">
        <x:v>33.5291</x:v>
      </x:c>
      <x:c t="n" s="0">
        <x:v>38.02716</x:v>
      </x:c>
      <x:c t="n" s="0">
        <x:v>41.94009</x:v>
      </x:c>
      <x:c t="n" s="0">
        <x:v>43.71952</x:v>
      </x:c>
      <x:c t="n" s="0">
        <x:v>40.97842</x:v>
      </x:c>
      <x:c t="n" s="0">
        <x:v>38.69546</x:v>
      </x:c>
      <x:c t="n" s="0">
        <x:v>34.93437</x:v>
      </x:c>
      <x:c t="n" s="0">
        <x:v>31.91285</x:v>
      </x:c>
      <x:c t="n" s="0">
        <x:v>32.09682</x:v>
      </x:c>
      <x:c t="n" s="0">
        <x:v>28.22711</x:v>
      </x:c>
      <x:c t="n" s="0">
        <x:v>22.08472</x:v>
      </x:c>
      <x:c t="n" s="0">
        <x:v>8.740825</x:v>
      </x:c>
      <x:c t="n" s="0">
        <x:v>11.87244</x:v>
      </x:c>
      <x:c t="n" s="0">
        <x:v>5.981544</x:v>
      </x:c>
      <x:c t="n" s="0">
        <x:v>2.441702</x:v>
      </x:c>
      <x:c t="n" s="0">
        <x:v>2.984674</x:v>
      </x:c>
      <x:c t="n" s="0">
        <x:v>2.107145</x:v>
      </x:c>
      <x:c t="n" s="0">
        <x:v>-30.06697</x:v>
      </x:c>
      <x:c t="n" s="0">
        <x:v>-29.16826</x:v>
      </x:c>
      <x:c t="n" s="0">
        <x:v>-17.75214</x:v>
      </x:c>
      <x:c t="n" s="0">
        <x:v>-15.90605</x:v>
      </x:c>
      <x:c t="n" s="0">
        <x:v>-11.4818</x:v>
      </x:c>
      <x:c t="n" s="0">
        <x:v>-3.609982</x:v>
      </x:c>
      <x:c t="n" s="0">
        <x:v>2.994466</x:v>
      </x:c>
      <x:c t="n" s="0">
        <x:v>17.32416</x:v>
      </x:c>
      <x:c t="n" s="0">
        <x:v>16.06159</x:v>
      </x:c>
      <x:c t="n" s="0">
        <x:v>17.71674</x:v>
      </x:c>
      <x:c t="n" s="0">
        <x:v>14.51333</x:v>
      </x:c>
      <x:c t="n" s="0">
        <x:v>8.857385</x:v>
      </x:c>
      <x:c t="n" s="0">
        <x:v>30.52888</x:v>
      </x:c>
      <x:c t="n" s="0">
        <x:v>28.68006</x:v>
      </x:c>
      <x:c t="n" s="0">
        <x:v>24.33419</x:v>
      </x:c>
      <x:c t="n" s="0">
        <x:v>26.48116</x:v>
      </x:c>
      <x:c t="n" s="0">
        <x:v>22.43089</x:v>
      </x:c>
      <x:c t="n" s="0">
        <x:v>21.34923</x:v>
      </x:c>
      <x:c t="n" s="0">
        <x:v>31.48658</x:v>
      </x:c>
      <x:c t="n" s="0">
        <x:v>29.85512</x:v>
      </x:c>
      <x:c t="n" s="0">
        <x:v>39.63419</x:v>
      </x:c>
      <x:c t="n" s="0">
        <x:v>43.14644</x:v>
      </x:c>
      <x:c t="n" s="0">
        <x:v>42.55005</x:v>
      </x:c>
      <x:c t="n" s="0">
        <x:v>39.08901</x:v>
      </x:c>
      <x:c t="n" s="0">
        <x:v>38.41772</x:v>
      </x:c>
      <x:c t="n" s="0">
        <x:v>35.13193</x:v>
      </x:c>
      <x:c t="n" s="0">
        <x:v>33.75764</x:v>
      </x:c>
      <x:c t="n" s="0">
        <x:v>32.18357</x:v>
      </x:c>
      <x:c t="n" s="0">
        <x:v>28.0753</x:v>
      </x:c>
      <x:c t="n" s="0">
        <x:v>20.68454</x:v>
      </x:c>
      <x:c t="n" s="0">
        <x:v>8.946032</x:v>
      </x:c>
      <x:c t="n" s="0">
        <x:v>9.532488</x:v>
      </x:c>
      <x:c t="n" s="0">
        <x:v>6.824707</x:v>
      </x:c>
      <x:c t="n" s="0">
        <x:v>1.738954</x:v>
      </x:c>
      <x:c t="n" s="0">
        <x:v>3.331717</x:v>
      </x:c>
      <x:c t="n" s="0">
        <x:v>2.810693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43944.1108449074</x:v>
      </x:c>
      <x:c t="n" s="7">
        <x:v>43944.1108449074</x:v>
      </x:c>
      <x:c t="n" s="0">
        <x:v>46.26183</x:v>
      </x:c>
      <x:c t="n" s="0">
        <x:v>54.20069</x:v>
      </x:c>
      <x:c t="n" s="0">
        <x:v>62.85255</x:v>
      </x:c>
      <x:c t="n" s="0">
        <x:v>68.57503</x:v>
      </x:c>
      <x:c t="n" s="0">
        <x:v>-30.06697</x:v>
      </x:c>
      <x:c t="n" s="0">
        <x:v>-29.16826</x:v>
      </x:c>
      <x:c t="n" s="0">
        <x:v>-17.72282</x:v>
      </x:c>
      <x:c t="n" s="0">
        <x:v>-16.72989</x:v>
      </x:c>
      <x:c t="n" s="0">
        <x:v>-8.542429</x:v>
      </x:c>
      <x:c t="n" s="0">
        <x:v>-2.877558</x:v>
      </x:c>
      <x:c t="n" s="0">
        <x:v>3.154451</x:v>
      </x:c>
      <x:c t="n" s="0">
        <x:v>16.90381</x:v>
      </x:c>
      <x:c t="n" s="0">
        <x:v>15.63387</x:v>
      </x:c>
      <x:c t="n" s="0">
        <x:v>17.57385</x:v>
      </x:c>
      <x:c t="n" s="0">
        <x:v>20.53252</x:v>
      </x:c>
      <x:c t="n" s="0">
        <x:v>18.47242</x:v>
      </x:c>
      <x:c t="n" s="0">
        <x:v>25.86741</x:v>
      </x:c>
      <x:c t="n" s="0">
        <x:v>24.20875</x:v>
      </x:c>
      <x:c t="n" s="0">
        <x:v>25.61576</x:v>
      </x:c>
      <x:c t="n" s="0">
        <x:v>27.18431</x:v>
      </x:c>
      <x:c t="n" s="0">
        <x:v>24.89474</x:v>
      </x:c>
      <x:c t="n" s="0">
        <x:v>23.3896</x:v>
      </x:c>
      <x:c t="n" s="0">
        <x:v>29.16553</x:v>
      </x:c>
      <x:c t="n" s="0">
        <x:v>33.04863</x:v>
      </x:c>
      <x:c t="n" s="0">
        <x:v>37.79599</x:v>
      </x:c>
      <x:c t="n" s="0">
        <x:v>41.79131</x:v>
      </x:c>
      <x:c t="n" s="0">
        <x:v>43.55538</x:v>
      </x:c>
      <x:c t="n" s="0">
        <x:v>40.85057</x:v>
      </x:c>
      <x:c t="n" s="0">
        <x:v>38.71701</x:v>
      </x:c>
      <x:c t="n" s="0">
        <x:v>35.22961</x:v>
      </x:c>
      <x:c t="n" s="0">
        <x:v>32.15232</x:v>
      </x:c>
      <x:c t="n" s="0">
        <x:v>32.05815</x:v>
      </x:c>
      <x:c t="n" s="0">
        <x:v>28.37018</x:v>
      </x:c>
      <x:c t="n" s="0">
        <x:v>22.30506</x:v>
      </x:c>
      <x:c t="n" s="0">
        <x:v>8.632961</x:v>
      </x:c>
      <x:c t="n" s="0">
        <x:v>12.18438</x:v>
      </x:c>
      <x:c t="n" s="0">
        <x:v>5.979714</x:v>
      </x:c>
      <x:c t="n" s="0">
        <x:v>2.312202</x:v>
      </x:c>
      <x:c t="n" s="0">
        <x:v>2.927077</x:v>
      </x:c>
      <x:c t="n" s="0">
        <x:v>2.004266</x:v>
      </x:c>
      <x:c t="n" s="0">
        <x:v>-30.06697</x:v>
      </x:c>
      <x:c t="n" s="0">
        <x:v>-29.16826</x:v>
      </x:c>
      <x:c t="n" s="0">
        <x:v>-17.75214</x:v>
      </x:c>
      <x:c t="n" s="0">
        <x:v>-15.90605</x:v>
      </x:c>
      <x:c t="n" s="0">
        <x:v>-11.4818</x:v>
      </x:c>
      <x:c t="n" s="0">
        <x:v>-8.450207</x:v>
      </x:c>
      <x:c t="n" s="0">
        <x:v>1.247054</x:v>
      </x:c>
      <x:c t="n" s="0">
        <x:v>17.32416</x:v>
      </x:c>
      <x:c t="n" s="0">
        <x:v>18.86275</x:v>
      </x:c>
      <x:c t="n" s="0">
        <x:v>17.36152</x:v>
      </x:c>
      <x:c t="n" s="0">
        <x:v>14.51333</x:v>
      </x:c>
      <x:c t="n" s="0">
        <x:v>11.38116</x:v>
      </x:c>
      <x:c t="n" s="0">
        <x:v>23.02384</x:v>
      </x:c>
      <x:c t="n" s="0">
        <x:v>22.75908</x:v>
      </x:c>
      <x:c t="n" s="0">
        <x:v>11.8899</x:v>
      </x:c>
      <x:c t="n" s="0">
        <x:v>27.48173</x:v>
      </x:c>
      <x:c t="n" s="0">
        <x:v>25.58406</x:v>
      </x:c>
      <x:c t="n" s="0">
        <x:v>20.26531</x:v>
      </x:c>
      <x:c t="n" s="0">
        <x:v>29.20688</x:v>
      </x:c>
      <x:c t="n" s="0">
        <x:v>28.33272</x:v>
      </x:c>
      <x:c t="n" s="0">
        <x:v>36.72526</x:v>
      </x:c>
      <x:c t="n" s="0">
        <x:v>41.22257</x:v>
      </x:c>
      <x:c t="n" s="0">
        <x:v>42.47935</x:v>
      </x:c>
      <x:c t="n" s="0">
        <x:v>40.5924</x:v>
      </x:c>
      <x:c t="n" s="0">
        <x:v>38.29001</x:v>
      </x:c>
      <x:c t="n" s="0">
        <x:v>35.9351</x:v>
      </x:c>
      <x:c t="n" s="0">
        <x:v>32.87185</x:v>
      </x:c>
      <x:c t="n" s="0">
        <x:v>32.79143</x:v>
      </x:c>
      <x:c t="n" s="0">
        <x:v>29.17541</x:v>
      </x:c>
      <x:c t="n" s="0">
        <x:v>23.14552</x:v>
      </x:c>
      <x:c t="n" s="0">
        <x:v>7.811235</x:v>
      </x:c>
      <x:c t="n" s="0">
        <x:v>13.66231</x:v>
      </x:c>
      <x:c t="n" s="0">
        <x:v>6.402361</x:v>
      </x:c>
      <x:c t="n" s="0">
        <x:v>1.597657</x:v>
      </x:c>
      <x:c t="n" s="0">
        <x:v>3.119212</x:v>
      </x:c>
      <x:c t="n" s="0">
        <x:v>1.482865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43944.1108449074</x:v>
      </x:c>
      <x:c t="n" s="7">
        <x:v>43944.1108449074</x:v>
      </x:c>
      <x:c t="n" s="0">
        <x:v>50.2169</x:v>
      </x:c>
      <x:c t="n" s="0">
        <x:v>58.9719</x:v>
      </x:c>
      <x:c t="n" s="0">
        <x:v>57.37804</x:v>
      </x:c>
      <x:c t="n" s="0">
        <x:v>65.67467</x:v>
      </x:c>
      <x:c t="n" s="0">
        <x:v>-30.06697</x:v>
      </x:c>
      <x:c t="n" s="0">
        <x:v>-29.16826</x:v>
      </x:c>
      <x:c t="n" s="0">
        <x:v>-18.01777</x:v>
      </x:c>
      <x:c t="n" s="0">
        <x:v>-16.43363</x:v>
      </x:c>
      <x:c t="n" s="0">
        <x:v>-8.865965</x:v>
      </x:c>
      <x:c t="n" s="0">
        <x:v>-3.36184</x:v>
      </x:c>
      <x:c t="n" s="0">
        <x:v>2.851302</x:v>
      </x:c>
      <x:c t="n" s="0">
        <x:v>16.58029</x:v>
      </x:c>
      <x:c t="n" s="0">
        <x:v>16.28237</x:v>
      </x:c>
      <x:c t="n" s="0">
        <x:v>17.45627</x:v>
      </x:c>
      <x:c t="n" s="0">
        <x:v>20.09698</x:v>
      </x:c>
      <x:c t="n" s="0">
        <x:v>17.95035</x:v>
      </x:c>
      <x:c t="n" s="0">
        <x:v>25.55163</x:v>
      </x:c>
      <x:c t="n" s="0">
        <x:v>23.5395</x:v>
      </x:c>
      <x:c t="n" s="0">
        <x:v>25.67388</x:v>
      </x:c>
      <x:c t="n" s="0">
        <x:v>27.02362</x:v>
      </x:c>
      <x:c t="n" s="0">
        <x:v>26.11964</x:v>
      </x:c>
      <x:c t="n" s="0">
        <x:v>24.10727</x:v>
      </x:c>
      <x:c t="n" s="0">
        <x:v>28.84368</x:v>
      </x:c>
      <x:c t="n" s="0">
        <x:v>33.41488</x:v>
      </x:c>
      <x:c t="n" s="0">
        <x:v>37.45135</x:v>
      </x:c>
      <x:c t="n" s="0">
        <x:v>41.92436</x:v>
      </x:c>
      <x:c t="n" s="0">
        <x:v>43.55619</x:v>
      </x:c>
      <x:c t="n" s="0">
        <x:v>40.69355</x:v>
      </x:c>
      <x:c t="n" s="0">
        <x:v>38.74958</x:v>
      </x:c>
      <x:c t="n" s="0">
        <x:v>35.13409</x:v>
      </x:c>
      <x:c t="n" s="0">
        <x:v>32.43287</x:v>
      </x:c>
      <x:c t="n" s="0">
        <x:v>32.15672</x:v>
      </x:c>
      <x:c t="n" s="0">
        <x:v>28.59105</x:v>
      </x:c>
      <x:c t="n" s="0">
        <x:v>22.06247</x:v>
      </x:c>
      <x:c t="n" s="0">
        <x:v>8.564731</x:v>
      </x:c>
      <x:c t="n" s="0">
        <x:v>12.07309</x:v>
      </x:c>
      <x:c t="n" s="0">
        <x:v>5.848709</x:v>
      </x:c>
      <x:c t="n" s="0">
        <x:v>2.324631</x:v>
      </x:c>
      <x:c t="n" s="0">
        <x:v>2.865251</x:v>
      </x:c>
      <x:c t="n" s="0">
        <x:v>1.963333</x:v>
      </x:c>
      <x:c t="n" s="0">
        <x:v>-30.06697</x:v>
      </x:c>
      <x:c t="n" s="0">
        <x:v>-29.16826</x:v>
      </x:c>
      <x:c t="n" s="0">
        <x:v>-20.80386</x:v>
      </x:c>
      <x:c t="n" s="0">
        <x:v>-14.9116</x:v>
      </x:c>
      <x:c t="n" s="0">
        <x:v>-11.4818</x:v>
      </x:c>
      <x:c t="n" s="0">
        <x:v>-8.450207</x:v>
      </x:c>
      <x:c t="n" s="0">
        <x:v>0.463322</x:v>
      </x:c>
      <x:c t="n" s="0">
        <x:v>13.23809</x:v>
      </x:c>
      <x:c t="n" s="0">
        <x:v>18.86275</x:v>
      </x:c>
      <x:c t="n" s="0">
        <x:v>16.69613</x:v>
      </x:c>
      <x:c t="n" s="0">
        <x:v>16.86628</x:v>
      </x:c>
      <x:c t="n" s="0">
        <x:v>11.97645</x:v>
      </x:c>
      <x:c t="n" s="0">
        <x:v>23.02384</x:v>
      </x:c>
      <x:c t="n" s="0">
        <x:v>7.564148</x:v>
      </x:c>
      <x:c t="n" s="0">
        <x:v>26.51759</x:v>
      </x:c>
      <x:c t="n" s="0">
        <x:v>25.5913</x:v>
      </x:c>
      <x:c t="n" s="0">
        <x:v>30.35199</x:v>
      </x:c>
      <x:c t="n" s="0">
        <x:v>28.47253</x:v>
      </x:c>
      <x:c t="n" s="0">
        <x:v>26.093</x:v>
      </x:c>
      <x:c t="n" s="0">
        <x:v>35.50147</x:v>
      </x:c>
      <x:c t="n" s="0">
        <x:v>33.77983</x:v>
      </x:c>
      <x:c t="n" s="0">
        <x:v>41.55236</x:v>
      </x:c>
      <x:c t="n" s="0">
        <x:v>43.36617</x:v>
      </x:c>
      <x:c t="n" s="0">
        <x:v>38.97758</x:v>
      </x:c>
      <x:c t="n" s="0">
        <x:v>39.13211</x:v>
      </x:c>
      <x:c t="n" s="0">
        <x:v>34.17472</x:v>
      </x:c>
      <x:c t="n" s="0">
        <x:v>33.34462</x:v>
      </x:c>
      <x:c t="n" s="0">
        <x:v>31.84867</x:v>
      </x:c>
      <x:c t="n" s="0">
        <x:v>30.22232</x:v>
      </x:c>
      <x:c t="n" s="0">
        <x:v>20.69582</x:v>
      </x:c>
      <x:c t="n" s="0">
        <x:v>8.5032</x:v>
      </x:c>
      <x:c t="n" s="0">
        <x:v>11.12908</x:v>
      </x:c>
      <x:c t="n" s="0">
        <x:v>4.402106</x:v>
      </x:c>
      <x:c t="n" s="0">
        <x:v>2.311904</x:v>
      </x:c>
      <x:c t="n" s="0">
        <x:v>1.789762</x:v>
      </x:c>
      <x:c t="n" s="0">
        <x:v>1.552896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43944.1108449074</x:v>
      </x:c>
      <x:c t="n" s="7">
        <x:v>43944.1108449074</x:v>
      </x:c>
      <x:c t="n" s="0">
        <x:v>49.48613</x:v>
      </x:c>
      <x:c t="n" s="0">
        <x:v>54.20069</x:v>
      </x:c>
      <x:c t="n" s="0">
        <x:v>56.4301</x:v>
      </x:c>
      <x:c t="n" s="0">
        <x:v>65.2171</x:v>
      </x:c>
      <x:c t="n" s="0">
        <x:v>-30.06697</x:v>
      </x:c>
      <x:c t="n" s="0">
        <x:v>-29.16826</x:v>
      </x:c>
      <x:c t="n" s="0">
        <x:v>-18.32898</x:v>
      </x:c>
      <x:c t="n" s="0">
        <x:v>-16.17546</x:v>
      </x:c>
      <x:c t="n" s="0">
        <x:v>-9.162736</x:v>
      </x:c>
      <x:c t="n" s="0">
        <x:v>-3.823011</x:v>
      </x:c>
      <x:c t="n" s="0">
        <x:v>2.57452</x:v>
      </x:c>
      <x:c t="n" s="0">
        <x:v>16.22591</x:v>
      </x:c>
      <x:c t="n" s="0">
        <x:v>16.87875</x:v>
      </x:c>
      <x:c t="n" s="0">
        <x:v>17.35326</x:v>
      </x:c>
      <x:c t="n" s="0">
        <x:v>20.14217</x:v>
      </x:c>
      <x:c t="n" s="0">
        <x:v>17.4487</x:v>
      </x:c>
      <x:c t="n" s="0">
        <x:v>25.23367</x:v>
      </x:c>
      <x:c t="n" s="0">
        <x:v>23.93394</x:v>
      </x:c>
      <x:c t="n" s="0">
        <x:v>25.58903</x:v>
      </x:c>
      <x:c t="n" s="0">
        <x:v>26.68193</x:v>
      </x:c>
      <x:c t="n" s="0">
        <x:v>26.27849</x:v>
      </x:c>
      <x:c t="n" s="0">
        <x:v>26.00648</x:v>
      </x:c>
      <x:c t="n" s="0">
        <x:v>28.91893</x:v>
      </x:c>
      <x:c t="n" s="0">
        <x:v>33.37164</x:v>
      </x:c>
      <x:c t="n" s="0">
        <x:v>37.03529</x:v>
      </x:c>
      <x:c t="n" s="0">
        <x:v>41.85164</x:v>
      </x:c>
      <x:c t="n" s="0">
        <x:v>43.1558</x:v>
      </x:c>
      <x:c t="n" s="0">
        <x:v>40.34519</x:v>
      </x:c>
      <x:c t="n" s="0">
        <x:v>38.54761</x:v>
      </x:c>
      <x:c t="n" s="0">
        <x:v>34.6636</x:v>
      </x:c>
      <x:c t="n" s="0">
        <x:v>32.42925</x:v>
      </x:c>
      <x:c t="n" s="0">
        <x:v>31.93331</x:v>
      </x:c>
      <x:c t="n" s="0">
        <x:v>29.48411</x:v>
      </x:c>
      <x:c t="n" s="0">
        <x:v>21.90535</x:v>
      </x:c>
      <x:c t="n" s="0">
        <x:v>8.977007</x:v>
      </x:c>
      <x:c t="n" s="0">
        <x:v>14.88142</x:v>
      </x:c>
      <x:c t="n" s="0">
        <x:v>11.18305</x:v>
      </x:c>
      <x:c t="n" s="0">
        <x:v>2.607293</x:v>
      </x:c>
      <x:c t="n" s="0">
        <x:v>2.73163</x:v>
      </x:c>
      <x:c t="n" s="0">
        <x:v>1.866155</x:v>
      </x:c>
      <x:c t="n" s="0">
        <x:v>-30.06697</x:v>
      </x:c>
      <x:c t="n" s="0">
        <x:v>-29.16826</x:v>
      </x:c>
      <x:c t="n" s="0">
        <x:v>-20.80386</x:v>
      </x:c>
      <x:c t="n" s="0">
        <x:v>-14.9116</x:v>
      </x:c>
      <x:c t="n" s="0">
        <x:v>-11.4818</x:v>
      </x:c>
      <x:c t="n" s="0">
        <x:v>-8.450207</x:v>
      </x:c>
      <x:c t="n" s="0">
        <x:v>0.463322</x:v>
      </x:c>
      <x:c t="n" s="0">
        <x:v>13.23809</x:v>
      </x:c>
      <x:c t="n" s="0">
        <x:v>19.48407</x:v>
      </x:c>
      <x:c t="n" s="0">
        <x:v>16.69613</x:v>
      </x:c>
      <x:c t="n" s="0">
        <x:v>20.39751</x:v>
      </x:c>
      <x:c t="n" s="0">
        <x:v>11.97645</x:v>
      </x:c>
      <x:c t="n" s="0">
        <x:v>22.60843</x:v>
      </x:c>
      <x:c t="n" s="0">
        <x:v>26.24818</x:v>
      </x:c>
      <x:c t="n" s="0">
        <x:v>24.68935</x:v>
      </x:c>
      <x:c t="n" s="0">
        <x:v>23.67279</x:v>
      </x:c>
      <x:c t="n" s="0">
        <x:v>26.04074</x:v>
      </x:c>
      <x:c t="n" s="0">
        <x:v>30.14789</x:v>
      </x:c>
      <x:c t="n" s="0">
        <x:v>29.56083</x:v>
      </x:c>
      <x:c t="n" s="0">
        <x:v>32.2995</x:v>
      </x:c>
      <x:c t="n" s="0">
        <x:v>33.48715</x:v>
      </x:c>
      <x:c t="n" s="0">
        <x:v>41.43214</x:v>
      </x:c>
      <x:c t="n" s="0">
        <x:v>39.7441</x:v>
      </x:c>
      <x:c t="n" s="0">
        <x:v>38.3802</x:v>
      </x:c>
      <x:c t="n" s="0">
        <x:v>36.6284</x:v>
      </x:c>
      <x:c t="n" s="0">
        <x:v>29.85479</x:v>
      </x:c>
      <x:c t="n" s="0">
        <x:v>32.46323</x:v>
      </x:c>
      <x:c t="n" s="0">
        <x:v>29.30045</x:v>
      </x:c>
      <x:c t="n" s="0">
        <x:v>32.12746</x:v>
      </x:c>
      <x:c t="n" s="0">
        <x:v>20.45036</x:v>
      </x:c>
      <x:c t="n" s="0">
        <x:v>10.56874</x:v>
      </x:c>
      <x:c t="n" s="0">
        <x:v>20.84285</x:v>
      </x:c>
      <x:c t="n" s="0">
        <x:v>27.35689</x:v>
      </x:c>
      <x:c t="n" s="0">
        <x:v>3.967589</x:v>
      </x:c>
      <x:c t="n" s="0">
        <x:v>1.839965</x:v>
      </x:c>
      <x:c t="n" s="0">
        <x:v>1.094787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43944.1108449074</x:v>
      </x:c>
      <x:c t="n" s="7">
        <x:v>43944.1108449074</x:v>
      </x:c>
      <x:c t="n" s="0">
        <x:v>48.80342</x:v>
      </x:c>
      <x:c t="n" s="0">
        <x:v>57.21099</x:v>
      </x:c>
      <x:c t="n" s="0">
        <x:v>63.52624</x:v>
      </x:c>
      <x:c t="n" s="0">
        <x:v>68.10506</x:v>
      </x:c>
      <x:c t="n" s="0">
        <x:v>-30.06697</x:v>
      </x:c>
      <x:c t="n" s="0">
        <x:v>-29.16826</x:v>
      </x:c>
      <x:c t="n" s="0">
        <x:v>-18.61366</x:v>
      </x:c>
      <x:c t="n" s="0">
        <x:v>-15.96649</x:v>
      </x:c>
      <x:c t="n" s="0">
        <x:v>-9.31842</x:v>
      </x:c>
      <x:c t="n" s="0">
        <x:v>-4.259778</x:v>
      </x:c>
      <x:c t="n" s="0">
        <x:v>2.32332</x:v>
      </x:c>
      <x:c t="n" s="0">
        <x:v>15.89854</x:v>
      </x:c>
      <x:c t="n" s="0">
        <x:v>17.59415</x:v>
      </x:c>
      <x:c t="n" s="0">
        <x:v>17.31176</x:v>
      </x:c>
      <x:c t="n" s="0">
        <x:v>20.1804</x:v>
      </x:c>
      <x:c t="n" s="0">
        <x:v>18.28177</x:v>
      </x:c>
      <x:c t="n" s="0">
        <x:v>24.91371</x:v>
      </x:c>
      <x:c t="n" s="0">
        <x:v>24.44959</x:v>
      </x:c>
      <x:c t="n" s="0">
        <x:v>25.29909</x:v>
      </x:c>
      <x:c t="n" s="0">
        <x:v>26.68023</x:v>
      </x:c>
      <x:c t="n" s="0">
        <x:v>26.22001</x:v>
      </x:c>
      <x:c t="n" s="0">
        <x:v>25.59453</x:v>
      </x:c>
      <x:c t="n" s="0">
        <x:v>28.69135</x:v>
      </x:c>
      <x:c t="n" s="0">
        <x:v>33.42808</x:v>
      </x:c>
      <x:c t="n" s="0">
        <x:v>36.72535</x:v>
      </x:c>
      <x:c t="n" s="0">
        <x:v>41.48886</x:v>
      </x:c>
      <x:c t="n" s="0">
        <x:v>43.02924</x:v>
      </x:c>
      <x:c t="n" s="0">
        <x:v>40.83099</x:v>
      </x:c>
      <x:c t="n" s="0">
        <x:v>38.1723</x:v>
      </x:c>
      <x:c t="n" s="0">
        <x:v>34.80865</x:v>
      </x:c>
      <x:c t="n" s="0">
        <x:v>32.97871</x:v>
      </x:c>
      <x:c t="n" s="0">
        <x:v>31.77815</x:v>
      </x:c>
      <x:c t="n" s="0">
        <x:v>29.5926</x:v>
      </x:c>
      <x:c t="n" s="0">
        <x:v>22.1335</x:v>
      </x:c>
      <x:c t="n" s="0">
        <x:v>11.82176</x:v>
      </x:c>
      <x:c t="n" s="0">
        <x:v>33.51736</x:v>
      </x:c>
      <x:c t="n" s="0">
        <x:v>23.47353</x:v>
      </x:c>
      <x:c t="n" s="0">
        <x:v>2.502004</x:v>
      </x:c>
      <x:c t="n" s="0">
        <x:v>2.840608</x:v>
      </x:c>
      <x:c t="n" s="0">
        <x:v>1.990748</x:v>
      </x:c>
      <x:c t="n" s="0">
        <x:v>-30.06697</x:v>
      </x:c>
      <x:c t="n" s="0">
        <x:v>-29.16826</x:v>
      </x:c>
      <x:c t="n" s="0">
        <x:v>-20.80386</x:v>
      </x:c>
      <x:c t="n" s="0">
        <x:v>-14.9116</x:v>
      </x:c>
      <x:c t="n" s="0">
        <x:v>-10.16593</x:v>
      </x:c>
      <x:c t="n" s="0">
        <x:v>-8.450207</x:v>
      </x:c>
      <x:c t="n" s="0">
        <x:v>0.463322</x:v>
      </x:c>
      <x:c t="n" s="0">
        <x:v>13.23809</x:v>
      </x:c>
      <x:c t="n" s="0">
        <x:v>20.35539</x:v>
      </x:c>
      <x:c t="n" s="0">
        <x:v>17.13098</x:v>
      </x:c>
      <x:c t="n" s="0">
        <x:v>20.39751</x:v>
      </x:c>
      <x:c t="n" s="0">
        <x:v>22.05335</x:v>
      </x:c>
      <x:c t="n" s="0">
        <x:v>22.33867</x:v>
      </x:c>
      <x:c t="n" s="0">
        <x:v>26.94953</x:v>
      </x:c>
      <x:c t="n" s="0">
        <x:v>23.05221</x:v>
      </x:c>
      <x:c t="n" s="0">
        <x:v>27.29616</x:v>
      </x:c>
      <x:c t="n" s="0">
        <x:v>26.03694</x:v>
      </x:c>
      <x:c t="n" s="0">
        <x:v>23.49589</x:v>
      </x:c>
      <x:c t="n" s="0">
        <x:v>26.89437</x:v>
      </x:c>
      <x:c t="n" s="0">
        <x:v>33.76092</x:v>
      </x:c>
      <x:c t="n" s="0">
        <x:v>33.70346</x:v>
      </x:c>
      <x:c t="n" s="0">
        <x:v>39.39397</x:v>
      </x:c>
      <x:c t="n" s="0">
        <x:v>42.12629</x:v>
      </x:c>
      <x:c t="n" s="0">
        <x:v>43.31782</x:v>
      </x:c>
      <x:c t="n" s="0">
        <x:v>37.1546</x:v>
      </x:c>
      <x:c t="n" s="0">
        <x:v>36.10942</x:v>
      </x:c>
      <x:c t="n" s="0">
        <x:v>35.25277</x:v>
      </x:c>
      <x:c t="n" s="0">
        <x:v>30.75791</x:v>
      </x:c>
      <x:c t="n" s="0">
        <x:v>30.31716</x:v>
      </x:c>
      <x:c t="n" s="0">
        <x:v>23.22179</x:v>
      </x:c>
      <x:c t="n" s="0">
        <x:v>17.89534</x:v>
      </x:c>
      <x:c t="n" s="0">
        <x:v>42.53416</x:v>
      </x:c>
      <x:c t="n" s="0">
        <x:v>30.49339</x:v>
      </x:c>
      <x:c t="n" s="0">
        <x:v>1.426541</x:v>
      </x:c>
      <x:c t="n" s="0">
        <x:v>3.270376</x:v>
      </x:c>
      <x:c t="n" s="0">
        <x:v>2.758572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43944.1108449074</x:v>
      </x:c>
      <x:c t="n" s="7">
        <x:v>43944.1108449074</x:v>
      </x:c>
      <x:c t="n" s="0">
        <x:v>49.49788</x:v>
      </x:c>
      <x:c t="n" s="0">
        <x:v>57.21099</x:v>
      </x:c>
      <x:c t="n" s="0">
        <x:v>58.96249</x:v>
      </x:c>
      <x:c t="n" s="0">
        <x:v>66.28165</x:v>
      </x:c>
      <x:c t="n" s="0">
        <x:v>-30.06697</x:v>
      </x:c>
      <x:c t="n" s="0">
        <x:v>-29.16826</x:v>
      </x:c>
      <x:c t="n" s="0">
        <x:v>-18.87243</x:v>
      </x:c>
      <x:c t="n" s="0">
        <x:v>-15.79565</x:v>
      </x:c>
      <x:c t="n" s="0">
        <x:v>-9.349135</x:v>
      </x:c>
      <x:c t="n" s="0">
        <x:v>-4.671064</x:v>
      </x:c>
      <x:c t="n" s="0">
        <x:v>2.210378</x:v>
      </x:c>
      <x:c t="n" s="0">
        <x:v>15.5858</x:v>
      </x:c>
      <x:c t="n" s="0">
        <x:v>18.1238</x:v>
      </x:c>
      <x:c t="n" s="0">
        <x:v>17.32067</x:v>
      </x:c>
      <x:c t="n" s="0">
        <x:v>20.21277</x:v>
      </x:c>
      <x:c t="n" s="0">
        <x:v>19.71235</x:v>
      </x:c>
      <x:c t="n" s="0">
        <x:v>24.58067</x:v>
      </x:c>
      <x:c t="n" s="0">
        <x:v>25.34772</x:v>
      </x:c>
      <x:c t="n" s="0">
        <x:v>24.70462</x:v>
      </x:c>
      <x:c t="n" s="0">
        <x:v>26.92491</x:v>
      </x:c>
      <x:c t="n" s="0">
        <x:v>25.74676</x:v>
      </x:c>
      <x:c t="n" s="0">
        <x:v>25.89602</x:v>
      </x:c>
      <x:c t="n" s="0">
        <x:v>28.5109</x:v>
      </x:c>
      <x:c t="n" s="0">
        <x:v>33.17068</x:v>
      </x:c>
      <x:c t="n" s="0">
        <x:v>37.08459</x:v>
      </x:c>
      <x:c t="n" s="0">
        <x:v>42.87344</x:v>
      </x:c>
      <x:c t="n" s="0">
        <x:v>43.00886</x:v>
      </x:c>
      <x:c t="n" s="0">
        <x:v>41.25687</x:v>
      </x:c>
      <x:c t="n" s="0">
        <x:v>38.62278</x:v>
      </x:c>
      <x:c t="n" s="0">
        <x:v>34.51541</x:v>
      </x:c>
      <x:c t="n" s="0">
        <x:v>33.12296</x:v>
      </x:c>
      <x:c t="n" s="0">
        <x:v>31.56941</x:v>
      </x:c>
      <x:c t="n" s="0">
        <x:v>29.61446</x:v>
      </x:c>
      <x:c t="n" s="0">
        <x:v>22.53374</x:v>
      </x:c>
      <x:c t="n" s="0">
        <x:v>11.72917</x:v>
      </x:c>
      <x:c t="n" s="0">
        <x:v>35.21558</x:v>
      </x:c>
      <x:c t="n" s="0">
        <x:v>24.01462</x:v>
      </x:c>
      <x:c t="n" s="0">
        <x:v>2.360394</x:v>
      </x:c>
      <x:c t="n" s="0">
        <x:v>2.743834</x:v>
      </x:c>
      <x:c t="n" s="0">
        <x:v>2.035222</x:v>
      </x:c>
      <x:c t="n" s="0">
        <x:v>-30.06697</x:v>
      </x:c>
      <x:c t="n" s="0">
        <x:v>-29.16826</x:v>
      </x:c>
      <x:c t="n" s="0">
        <x:v>-20.80386</x:v>
      </x:c>
      <x:c t="n" s="0">
        <x:v>-14.9116</x:v>
      </x:c>
      <x:c t="n" s="0">
        <x:v>-9.533204</x:v>
      </x:c>
      <x:c t="n" s="0">
        <x:v>-8.841231</x:v>
      </x:c>
      <x:c t="n" s="0">
        <x:v>1.612695</x:v>
      </x:c>
      <x:c t="n" s="0">
        <x:v>13.07061</x:v>
      </x:c>
      <x:c t="n" s="0">
        <x:v>20.0128</x:v>
      </x:c>
      <x:c t="n" s="0">
        <x:v>17.37241</x:v>
      </x:c>
      <x:c t="n" s="0">
        <x:v>20.39751</x:v>
      </x:c>
      <x:c t="n" s="0">
        <x:v>23.93153</x:v>
      </x:c>
      <x:c t="n" s="0">
        <x:v>21.71271</x:v>
      </x:c>
      <x:c t="n" s="0">
        <x:v>28.55536</x:v>
      </x:c>
      <x:c t="n" s="0">
        <x:v>13.17506</x:v>
      </x:c>
      <x:c t="n" s="0">
        <x:v>27.4606</x:v>
      </x:c>
      <x:c t="n" s="0">
        <x:v>18.87291</x:v>
      </x:c>
      <x:c t="n" s="0">
        <x:v>26.69347</x:v>
      </x:c>
      <x:c t="n" s="0">
        <x:v>27.23973</x:v>
      </x:c>
      <x:c t="n" s="0">
        <x:v>31.23139</x:v>
      </x:c>
      <x:c t="n" s="0">
        <x:v>40.65767</x:v>
      </x:c>
      <x:c t="n" s="0">
        <x:v>46.93631</x:v>
      </x:c>
      <x:c t="n" s="0">
        <x:v>42.75574</x:v>
      </x:c>
      <x:c t="n" s="0">
        <x:v>42.61543</x:v>
      </x:c>
      <x:c t="n" s="0">
        <x:v>40.35529</x:v>
      </x:c>
      <x:c t="n" s="0">
        <x:v>32.48516</x:v>
      </x:c>
      <x:c t="n" s="0">
        <x:v>34.43534</x:v>
      </x:c>
      <x:c t="n" s="0">
        <x:v>30.05863</x:v>
      </x:c>
      <x:c t="n" s="0">
        <x:v>29.74161</x:v>
      </x:c>
      <x:c t="n" s="0">
        <x:v>24.71936</x:v>
      </x:c>
      <x:c t="n" s="0">
        <x:v>9.747369</x:v>
      </x:c>
      <x:c t="n" s="0">
        <x:v>38.62727</x:v>
      </x:c>
      <x:c t="n" s="0">
        <x:v>24.78068</x:v>
      </x:c>
      <x:c t="n" s="0">
        <x:v>2.407286</x:v>
      </x:c>
      <x:c t="n" s="0">
        <x:v>2.365848</x:v>
      </x:c>
      <x:c t="n" s="0">
        <x:v>2.485187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43944.1108449074</x:v>
      </x:c>
      <x:c t="n" s="7">
        <x:v>43944.1108449074</x:v>
      </x:c>
      <x:c t="n" s="0">
        <x:v>49.12621</x:v>
      </x:c>
      <x:c t="n" s="0">
        <x:v>54.20069</x:v>
      </x:c>
      <x:c t="n" s="0">
        <x:v>56.03675</x:v>
      </x:c>
      <x:c t="n" s="0">
        <x:v>65.67467</x:v>
      </x:c>
      <x:c t="n" s="0">
        <x:v>-30.06697</x:v>
      </x:c>
      <x:c t="n" s="0">
        <x:v>-29.16826</x:v>
      </x:c>
      <x:c t="n" s="0">
        <x:v>-19.10637</x:v>
      </x:c>
      <x:c t="n" s="0">
        <x:v>-15.65491</x:v>
      </x:c>
      <x:c t="n" s="0">
        <x:v>-9.375537</x:v>
      </x:c>
      <x:c t="n" s="0">
        <x:v>-5.260672</x:v>
      </x:c>
      <x:c t="n" s="0">
        <x:v>2.146755</x:v>
      </x:c>
      <x:c t="n" s="0">
        <x:v>15.29561</x:v>
      </x:c>
      <x:c t="n" s="0">
        <x:v>17.90089</x:v>
      </x:c>
      <x:c t="n" s="0">
        <x:v>17.32826</x:v>
      </x:c>
      <x:c t="n" s="0">
        <x:v>20.69475</x:v>
      </x:c>
      <x:c t="n" s="0">
        <x:v>20.64544</x:v>
      </x:c>
      <x:c t="n" s="0">
        <x:v>24.20792</x:v>
      </x:c>
      <x:c t="n" s="0">
        <x:v>25.53833</x:v>
      </x:c>
      <x:c t="n" s="0">
        <x:v>24.42707</x:v>
      </x:c>
      <x:c t="n" s="0">
        <x:v>26.36253</x:v>
      </x:c>
      <x:c t="n" s="0">
        <x:v>25.19719</x:v>
      </x:c>
      <x:c t="n" s="0">
        <x:v>25.44592</x:v>
      </x:c>
      <x:c t="n" s="0">
        <x:v>28.57468</x:v>
      </x:c>
      <x:c t="n" s="0">
        <x:v>32.82734</x:v>
      </x:c>
      <x:c t="n" s="0">
        <x:v>37.73932</x:v>
      </x:c>
      <x:c t="n" s="0">
        <x:v>42.77306</x:v>
      </x:c>
      <x:c t="n" s="0">
        <x:v>42.63418</x:v>
      </x:c>
      <x:c t="n" s="0">
        <x:v>41.06018</x:v>
      </x:c>
      <x:c t="n" s="0">
        <x:v>39.12888</x:v>
      </x:c>
      <x:c t="n" s="0">
        <x:v>34.5754</x:v>
      </x:c>
      <x:c t="n" s="0">
        <x:v>33.52765</x:v>
      </x:c>
      <x:c t="n" s="0">
        <x:v>31.16228</x:v>
      </x:c>
      <x:c t="n" s="0">
        <x:v>29.44334</x:v>
      </x:c>
      <x:c t="n" s="0">
        <x:v>22.78729</x:v>
      </x:c>
      <x:c t="n" s="0">
        <x:v>11.48761</x:v>
      </x:c>
      <x:c t="n" s="0">
        <x:v>34.6146</x:v>
      </x:c>
      <x:c t="n" s="0">
        <x:v>23.41287</x:v>
      </x:c>
      <x:c t="n" s="0">
        <x:v>2.4688</x:v>
      </x:c>
      <x:c t="n" s="0">
        <x:v>2.733488</x:v>
      </x:c>
      <x:c t="n" s="0">
        <x:v>1.965602</x:v>
      </x:c>
      <x:c t="n" s="0">
        <x:v>-30.06697</x:v>
      </x:c>
      <x:c t="n" s="0">
        <x:v>-29.16826</x:v>
      </x:c>
      <x:c t="n" s="0">
        <x:v>-20.80386</x:v>
      </x:c>
      <x:c t="n" s="0">
        <x:v>-14.9116</x:v>
      </x:c>
      <x:c t="n" s="0">
        <x:v>-9.533204</x:v>
      </x:c>
      <x:c t="n" s="0">
        <x:v>-13.52007</x:v>
      </x:c>
      <x:c t="n" s="0">
        <x:v>1.754616</x:v>
      </x:c>
      <x:c t="n" s="0">
        <x:v>13.04615</x:v>
      </x:c>
      <x:c t="n" s="0">
        <x:v>16.30125</x:v>
      </x:c>
      <x:c t="n" s="0">
        <x:v>17.37241</x:v>
      </x:c>
      <x:c t="n" s="0">
        <x:v>23.0686</x:v>
      </x:c>
      <x:c t="n" s="0">
        <x:v>23.93153</x:v>
      </x:c>
      <x:c t="n" s="0">
        <x:v>20.98109</x:v>
      </x:c>
      <x:c t="n" s="0">
        <x:v>25.74187</x:v>
      </x:c>
      <x:c t="n" s="0">
        <x:v>22.89812</x:v>
      </x:c>
      <x:c t="n" s="0">
        <x:v>21.15581</x:v>
      </x:c>
      <x:c t="n" s="0">
        <x:v>20.06567</x:v>
      </x:c>
      <x:c t="n" s="0">
        <x:v>21.45956</x:v>
      </x:c>
      <x:c t="n" s="0">
        <x:v>29.06264</x:v>
      </x:c>
      <x:c t="n" s="0">
        <x:v>29.5347</x:v>
      </x:c>
      <x:c t="n" s="0">
        <x:v>38.49302</x:v>
      </x:c>
      <x:c t="n" s="0">
        <x:v>41.95384</x:v>
      </x:c>
      <x:c t="n" s="0">
        <x:v>40.11415</x:v>
      </x:c>
      <x:c t="n" s="0">
        <x:v>39.38153</x:v>
      </x:c>
      <x:c t="n" s="0">
        <x:v>40.74313</x:v>
      </x:c>
      <x:c t="n" s="0">
        <x:v>34.25864</x:v>
      </x:c>
      <x:c t="n" s="0">
        <x:v>34.7737</x:v>
      </x:c>
      <x:c t="n" s="0">
        <x:v>27.82001</x:v>
      </x:c>
      <x:c t="n" s="0">
        <x:v>28.40142</x:v>
      </x:c>
      <x:c t="n" s="0">
        <x:v>23.5384</x:v>
      </x:c>
      <x:c t="n" s="0">
        <x:v>10.13941</x:v>
      </x:c>
      <x:c t="n" s="0">
        <x:v>26.00935</x:v>
      </x:c>
      <x:c t="n" s="0">
        <x:v>14.54436</x:v>
      </x:c>
      <x:c t="n" s="0">
        <x:v>2.285776</x:v>
      </x:c>
      <x:c t="n" s="0">
        <x:v>2.673211</x:v>
      </x:c>
      <x:c t="n" s="0">
        <x:v>1.480231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43944.1108449074</x:v>
      </x:c>
      <x:c t="n" s="7">
        <x:v>43944.1108449074</x:v>
      </x:c>
      <x:c t="n" s="0">
        <x:v>47.99799</x:v>
      </x:c>
      <x:c t="n" s="0">
        <x:v>54.20069</x:v>
      </x:c>
      <x:c t="n" s="0">
        <x:v>62.39999</x:v>
      </x:c>
      <x:c t="n" s="0">
        <x:v>69.82442</x:v>
      </x:c>
      <x:c t="n" s="0">
        <x:v>-30.06697</x:v>
      </x:c>
      <x:c t="n" s="0">
        <x:v>-29.16826</x:v>
      </x:c>
      <x:c t="n" s="0">
        <x:v>-19.31663</x:v>
      </x:c>
      <x:c t="n" s="0">
        <x:v>-15.53822</x:v>
      </x:c>
      <x:c t="n" s="0">
        <x:v>-9.398213</x:v>
      </x:c>
      <x:c t="n" s="0">
        <x:v>-5.836539</x:v>
      </x:c>
      <x:c t="n" s="0">
        <x:v>2.091672</x:v>
      </x:c>
      <x:c t="n" s="0">
        <x:v>14.93242</x:v>
      </x:c>
      <x:c t="n" s="0">
        <x:v>17.70103</x:v>
      </x:c>
      <x:c t="n" s="0">
        <x:v>17.7578</x:v>
      </x:c>
      <x:c t="n" s="0">
        <x:v>21.28201</x:v>
      </x:c>
      <x:c t="n" s="0">
        <x:v>20.75229</x:v>
      </x:c>
      <x:c t="n" s="0">
        <x:v>23.86211</x:v>
      </x:c>
      <x:c t="n" s="0">
        <x:v>24.92143</x:v>
      </x:c>
      <x:c t="n" s="0">
        <x:v>24.37135</x:v>
      </x:c>
      <x:c t="n" s="0">
        <x:v>26.37127</x:v>
      </x:c>
      <x:c t="n" s="0">
        <x:v>25.04573</x:v>
      </x:c>
      <x:c t="n" s="0">
        <x:v>25.71554</x:v>
      </x:c>
      <x:c t="n" s="0">
        <x:v>28.49194</x:v>
      </x:c>
      <x:c t="n" s="0">
        <x:v>32.72504</x:v>
      </x:c>
      <x:c t="n" s="0">
        <x:v>37.58674</x:v>
      </x:c>
      <x:c t="n" s="0">
        <x:v>42.35447</x:v>
      </x:c>
      <x:c t="n" s="0">
        <x:v>43.00282</x:v>
      </x:c>
      <x:c t="n" s="0">
        <x:v>41.2261</x:v>
      </x:c>
      <x:c t="n" s="0">
        <x:v>38.78754</x:v>
      </x:c>
      <x:c t="n" s="0">
        <x:v>34.48411</x:v>
      </x:c>
      <x:c t="n" s="0">
        <x:v>33.35014</x:v>
      </x:c>
      <x:c t="n" s="0">
        <x:v>31.18508</x:v>
      </x:c>
      <x:c t="n" s="0">
        <x:v>29.41836</x:v>
      </x:c>
      <x:c t="n" s="0">
        <x:v>23.33113</x:v>
      </x:c>
      <x:c t="n" s="0">
        <x:v>11.29518</x:v>
      </x:c>
      <x:c t="n" s="0">
        <x:v>34.00218</x:v>
      </x:c>
      <x:c t="n" s="0">
        <x:v>22.77896</x:v>
      </x:c>
      <x:c t="n" s="0">
        <x:v>2.290719</x:v>
      </x:c>
      <x:c t="n" s="0">
        <x:v>2.750225</x:v>
      </x:c>
      <x:c t="n" s="0">
        <x:v>1.965387</x:v>
      </x:c>
      <x:c t="n" s="0">
        <x:v>-30.06697</x:v>
      </x:c>
      <x:c t="n" s="0">
        <x:v>-29.16826</x:v>
      </x:c>
      <x:c t="n" s="0">
        <x:v>-20.80386</x:v>
      </x:c>
      <x:c t="n" s="0">
        <x:v>-14.9116</x:v>
      </x:c>
      <x:c t="n" s="0">
        <x:v>-9.533204</x:v>
      </x:c>
      <x:c t="n" s="0">
        <x:v>-13.52007</x:v>
      </x:c>
      <x:c t="n" s="0">
        <x:v>1.754616</x:v>
      </x:c>
      <x:c t="n" s="0">
        <x:v>11.43539</x:v>
      </x:c>
      <x:c t="n" s="0">
        <x:v>16.30125</x:v>
      </x:c>
      <x:c t="n" s="0">
        <x:v>20.12023</x:v>
      </x:c>
      <x:c t="n" s="0">
        <x:v>23.68737</x:v>
      </x:c>
      <x:c t="n" s="0">
        <x:v>20.78193</x:v>
      </x:c>
      <x:c t="n" s="0">
        <x:v>20.60004</x:v>
      </x:c>
      <x:c t="n" s="0">
        <x:v>15.21694</x:v>
      </x:c>
      <x:c t="n" s="0">
        <x:v>23.57648</x:v>
      </x:c>
      <x:c t="n" s="0">
        <x:v>26.48904</x:v>
      </x:c>
      <x:c t="n" s="0">
        <x:v>23.63725</x:v>
      </x:c>
      <x:c t="n" s="0">
        <x:v>27.03345</x:v>
      </x:c>
      <x:c t="n" s="0">
        <x:v>27.50497</x:v>
      </x:c>
      <x:c t="n" s="0">
        <x:v>32.46997</x:v>
      </x:c>
      <x:c t="n" s="0">
        <x:v>37.01282</x:v>
      </x:c>
      <x:c t="n" s="0">
        <x:v>41.98269</x:v>
      </x:c>
      <x:c t="n" s="0">
        <x:v>44.89908</x:v>
      </x:c>
      <x:c t="n" s="0">
        <x:v>42.81967</x:v>
      </x:c>
      <x:c t="n" s="0">
        <x:v>36.52866</x:v>
      </x:c>
      <x:c t="n" s="0">
        <x:v>34.17542</x:v>
      </x:c>
      <x:c t="n" s="0">
        <x:v>33.24834</x:v>
      </x:c>
      <x:c t="n" s="0">
        <x:v>30.89924</x:v>
      </x:c>
      <x:c t="n" s="0">
        <x:v>28.83205</x:v>
      </x:c>
      <x:c t="n" s="0">
        <x:v>25.60799</x:v>
      </x:c>
      <x:c t="n" s="0">
        <x:v>9.597208</x:v>
      </x:c>
      <x:c t="n" s="0">
        <x:v>23.60171</x:v>
      </x:c>
      <x:c t="n" s="0">
        <x:v>11.40555</x:v>
      </x:c>
      <x:c t="n" s="0">
        <x:v>1.170214</x:v>
      </x:c>
      <x:c t="n" s="0">
        <x:v>2.965882</x:v>
      </x:c>
      <x:c t="n" s="0">
        <x:v>2.017743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43944.1108449074</x:v>
      </x:c>
      <x:c t="n" s="7">
        <x:v>43944.1108449074</x:v>
      </x:c>
      <x:c t="n" s="0">
        <x:v>49.36196</x:v>
      </x:c>
      <x:c t="n" s="0">
        <x:v>54.20069</x:v>
      </x:c>
      <x:c t="n" s="0">
        <x:v>56.69746</x:v>
      </x:c>
      <x:c t="n" s="0">
        <x:v>65.88657</x:v>
      </x:c>
      <x:c t="n" s="0">
        <x:v>-30.06697</x:v>
      </x:c>
      <x:c t="n" s="0">
        <x:v>-29.16826</x:v>
      </x:c>
      <x:c t="n" s="0">
        <x:v>-19.75859</x:v>
      </x:c>
      <x:c t="n" s="0">
        <x:v>-15.84445</x:v>
      </x:c>
      <x:c t="n" s="0">
        <x:v>-9.417673</x:v>
      </x:c>
      <x:c t="n" s="0">
        <x:v>-6.397108</x:v>
      </x:c>
      <x:c t="n" s="0">
        <x:v>2.044069</x:v>
      </x:c>
      <x:c t="n" s="0">
        <x:v>14.4262</x:v>
      </x:c>
      <x:c t="n" s="0">
        <x:v>17.52275</x:v>
      </x:c>
      <x:c t="n" s="0">
        <x:v>18.63358</x:v>
      </x:c>
      <x:c t="n" s="0">
        <x:v>21.72746</x:v>
      </x:c>
      <x:c t="n" s="0">
        <x:v>20.65849</x:v>
      </x:c>
      <x:c t="n" s="0">
        <x:v>23.30045</x:v>
      </x:c>
      <x:c t="n" s="0">
        <x:v>24.79688</x:v>
      </x:c>
      <x:c t="n" s="0">
        <x:v>23.82541</x:v>
      </x:c>
      <x:c t="n" s="0">
        <x:v>26.45766</x:v>
      </x:c>
      <x:c t="n" s="0">
        <x:v>25.09575</x:v>
      </x:c>
      <x:c t="n" s="0">
        <x:v>26.08424</x:v>
      </x:c>
      <x:c t="n" s="0">
        <x:v>28.2587</x:v>
      </x:c>
      <x:c t="n" s="0">
        <x:v>32.5676</x:v>
      </x:c>
      <x:c t="n" s="0">
        <x:v>37.35317</x:v>
      </x:c>
      <x:c t="n" s="0">
        <x:v>42.73871</x:v>
      </x:c>
      <x:c t="n" s="0">
        <x:v>42.78294</x:v>
      </x:c>
      <x:c t="n" s="0">
        <x:v>41.41435</x:v>
      </x:c>
      <x:c t="n" s="0">
        <x:v>38.84264</x:v>
      </x:c>
      <x:c t="n" s="0">
        <x:v>34.84881</x:v>
      </x:c>
      <x:c t="n" s="0">
        <x:v>33.33982</x:v>
      </x:c>
      <x:c t="n" s="0">
        <x:v>30.87079</x:v>
      </x:c>
      <x:c t="n" s="0">
        <x:v>29.00701</x:v>
      </x:c>
      <x:c t="n" s="0">
        <x:v>23.27195</x:v>
      </x:c>
      <x:c t="n" s="0">
        <x:v>10.97634</x:v>
      </x:c>
      <x:c t="n" s="0">
        <x:v>33.34757</x:v>
      </x:c>
      <x:c t="n" s="0">
        <x:v>22.13243</x:v>
      </x:c>
      <x:c t="n" s="0">
        <x:v>2.160409</x:v>
      </x:c>
      <x:c t="n" s="0">
        <x:v>2.86439</x:v>
      </x:c>
      <x:c t="n" s="0">
        <x:v>2.049997</x:v>
      </x:c>
      <x:c t="n" s="0">
        <x:v>-30.06697</x:v>
      </x:c>
      <x:c t="n" s="0">
        <x:v>-29.16826</x:v>
      </x:c>
      <x:c t="n" s="0">
        <x:v>-24.91399</x:v>
      </x:c>
      <x:c t="n" s="0">
        <x:v>-19.19698</x:v>
      </x:c>
      <x:c t="n" s="0">
        <x:v>-9.533204</x:v>
      </x:c>
      <x:c t="n" s="0">
        <x:v>-13.52007</x:v>
      </x:c>
      <x:c t="n" s="0">
        <x:v>1.754616</x:v>
      </x:c>
      <x:c t="n" s="0">
        <x:v>8.846691</x:v>
      </x:c>
      <x:c t="n" s="0">
        <x:v>16.30125</x:v>
      </x:c>
      <x:c t="n" s="0">
        <x:v>21.79</x:v>
      </x:c>
      <x:c t="n" s="0">
        <x:v>23.68737</x:v>
      </x:c>
      <x:c t="n" s="0">
        <x:v>20.06502</x:v>
      </x:c>
      <x:c t="n" s="0">
        <x:v>16.13973</x:v>
      </x:c>
      <x:c t="n" s="0">
        <x:v>24.56986</x:v>
      </x:c>
      <x:c t="n" s="0">
        <x:v>17.17662</x:v>
      </x:c>
      <x:c t="n" s="0">
        <x:v>26.93133</x:v>
      </x:c>
      <x:c t="n" s="0">
        <x:v>26.47855</x:v>
      </x:c>
      <x:c t="n" s="0">
        <x:v>28.35429</x:v>
      </x:c>
      <x:c t="n" s="0">
        <x:v>27.71786</x:v>
      </x:c>
      <x:c t="n" s="0">
        <x:v>31.93859</x:v>
      </x:c>
      <x:c t="n" s="0">
        <x:v>36.60043</x:v>
      </x:c>
      <x:c t="n" s="0">
        <x:v>43.06773</x:v>
      </x:c>
      <x:c t="n" s="0">
        <x:v>40.0703</x:v>
      </x:c>
      <x:c t="n" s="0">
        <x:v>41.88438</x:v>
      </x:c>
      <x:c t="n" s="0">
        <x:v>39.20649</x:v>
      </x:c>
      <x:c t="n" s="0">
        <x:v>36.2812</x:v>
      </x:c>
      <x:c t="n" s="0">
        <x:v>32.71088</x:v>
      </x:c>
      <x:c t="n" s="0">
        <x:v>28.71836</x:v>
      </x:c>
      <x:c t="n" s="0">
        <x:v>26.14695</x:v>
      </x:c>
      <x:c t="n" s="0">
        <x:v>23.40261</x:v>
      </x:c>
      <x:c t="n" s="0">
        <x:v>8.265111</x:v>
      </x:c>
      <x:c t="n" s="0">
        <x:v>20.35563</x:v>
      </x:c>
      <x:c t="n" s="0">
        <x:v>9.778899</x:v>
      </x:c>
      <x:c t="n" s="0">
        <x:v>2.288583</x:v>
      </x:c>
      <x:c t="n" s="0">
        <x:v>3.655316</x:v>
      </x:c>
      <x:c t="n" s="0">
        <x:v>2.326353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43944.1108449074</x:v>
      </x:c>
      <x:c t="n" s="7">
        <x:v>43944.1108449074</x:v>
      </x:c>
      <x:c t="n" s="0">
        <x:v>47.85581</x:v>
      </x:c>
      <x:c t="n" s="0">
        <x:v>54.20069</x:v>
      </x:c>
      <x:c t="n" s="0">
        <x:v>64.72008</x:v>
      </x:c>
      <x:c t="n" s="0">
        <x:v>69.56634</x:v>
      </x:c>
      <x:c t="n" s="0">
        <x:v>-30.06697</x:v>
      </x:c>
      <x:c t="n" s="0">
        <x:v>-29.16826</x:v>
      </x:c>
      <x:c t="n" s="0">
        <x:v>-20.33788</x:v>
      </x:c>
      <x:c t="n" s="0">
        <x:v>-16.38172</x:v>
      </x:c>
      <x:c t="n" s="0">
        <x:v>-9.434361</x:v>
      </x:c>
      <x:c t="n" s="0">
        <x:v>-6.940772</x:v>
      </x:c>
      <x:c t="n" s="0">
        <x:v>2.002999</x:v>
      </x:c>
      <x:c t="n" s="0">
        <x:v>13.94161</x:v>
      </x:c>
      <x:c t="n" s="0">
        <x:v>16.91322</x:v>
      </x:c>
      <x:c t="n" s="0">
        <x:v>19.26303</x:v>
      </x:c>
      <x:c t="n" s="0">
        <x:v>22.07477</x:v>
      </x:c>
      <x:c t="n" s="0">
        <x:v>20.57675</x:v>
      </x:c>
      <x:c t="n" s="0">
        <x:v>22.75559</x:v>
      </x:c>
      <x:c t="n" s="0">
        <x:v>24.93951</x:v>
      </x:c>
      <x:c t="n" s="0">
        <x:v>23.78264</x:v>
      </x:c>
      <x:c t="n" s="0">
        <x:v>26.53922</x:v>
      </x:c>
      <x:c t="n" s="0">
        <x:v>25.84365</x:v>
      </x:c>
      <x:c t="n" s="0">
        <x:v>26.18335</x:v>
      </x:c>
      <x:c t="n" s="0">
        <x:v>29.28291</x:v>
      </x:c>
      <x:c t="n" s="0">
        <x:v>32.54812</x:v>
      </x:c>
      <x:c t="n" s="0">
        <x:v>37.34658</x:v>
      </x:c>
      <x:c t="n" s="0">
        <x:v>42.7775</x:v>
      </x:c>
      <x:c t="n" s="0">
        <x:v>42.51425</x:v>
      </x:c>
      <x:c t="n" s="0">
        <x:v>41.09341</x:v>
      </x:c>
      <x:c t="n" s="0">
        <x:v>38.96726</x:v>
      </x:c>
      <x:c t="n" s="0">
        <x:v>35.28894</x:v>
      </x:c>
      <x:c t="n" s="0">
        <x:v>33.33259</x:v>
      </x:c>
      <x:c t="n" s="0">
        <x:v>30.87617</x:v>
      </x:c>
      <x:c t="n" s="0">
        <x:v>28.83785</x:v>
      </x:c>
      <x:c t="n" s="0">
        <x:v>23.30463</x:v>
      </x:c>
      <x:c t="n" s="0">
        <x:v>10.60966</x:v>
      </x:c>
      <x:c t="n" s="0">
        <x:v>32.68948</x:v>
      </x:c>
      <x:c t="n" s="0">
        <x:v>21.47711</x:v>
      </x:c>
      <x:c t="n" s="0">
        <x:v>2.415987</x:v>
      </x:c>
      <x:c t="n" s="0">
        <x:v>2.843662</x:v>
      </x:c>
      <x:c t="n" s="0">
        <x:v>2.008484</x:v>
      </x:c>
      <x:c t="n" s="0">
        <x:v>-30.06697</x:v>
      </x:c>
      <x:c t="n" s="0">
        <x:v>-29.16826</x:v>
      </x:c>
      <x:c t="n" s="0">
        <x:v>-28.15131</x:v>
      </x:c>
      <x:c t="n" s="0">
        <x:v>-22.77065</x:v>
      </x:c>
      <x:c t="n" s="0">
        <x:v>-7.80266</x:v>
      </x:c>
      <x:c t="n" s="0">
        <x:v>-13.52007</x:v>
      </x:c>
      <x:c t="n" s="0">
        <x:v>2.705871</x:v>
      </x:c>
      <x:c t="n" s="0">
        <x:v>8.846691</x:v>
      </x:c>
      <x:c t="n" s="0">
        <x:v>-0.1812361</x:v>
      </x:c>
      <x:c t="n" s="0">
        <x:v>21.79</x:v>
      </x:c>
      <x:c t="n" s="0">
        <x:v>23.82388</x:v>
      </x:c>
      <x:c t="n" s="0">
        <x:v>20.06502</x:v>
      </x:c>
      <x:c t="n" s="0">
        <x:v>16.13973</x:v>
      </x:c>
      <x:c t="n" s="0">
        <x:v>25.69137</x:v>
      </x:c>
      <x:c t="n" s="0">
        <x:v>24.04406</x:v>
      </x:c>
      <x:c t="n" s="0">
        <x:v>26.99535</x:v>
      </x:c>
      <x:c t="n" s="0">
        <x:v>28.23689</x:v>
      </x:c>
      <x:c t="n" s="0">
        <x:v>26.00687</x:v>
      </x:c>
      <x:c t="n" s="0">
        <x:v>33.08568</x:v>
      </x:c>
      <x:c t="n" s="0">
        <x:v>32.70846</x:v>
      </x:c>
      <x:c t="n" s="0">
        <x:v>36.28066</x:v>
      </x:c>
      <x:c t="n" s="0">
        <x:v>43.64213</x:v>
      </x:c>
      <x:c t="n" s="0">
        <x:v>40.56452</x:v>
      </x:c>
      <x:c t="n" s="0">
        <x:v>38.44107</x:v>
      </x:c>
      <x:c t="n" s="0">
        <x:v>39.45425</x:v>
      </x:c>
      <x:c t="n" s="0">
        <x:v>37.6525</x:v>
      </x:c>
      <x:c t="n" s="0">
        <x:v>33.1045</x:v>
      </x:c>
      <x:c t="n" s="0">
        <x:v>30.73254</x:v>
      </x:c>
      <x:c t="n" s="0">
        <x:v>27.35727</x:v>
      </x:c>
      <x:c t="n" s="0">
        <x:v>23.23604</x:v>
      </x:c>
      <x:c t="n" s="0">
        <x:v>7.941065</x:v>
      </x:c>
      <x:c t="n" s="0">
        <x:v>18.61657</x:v>
      </x:c>
      <x:c t="n" s="0">
        <x:v>8.046354</x:v>
      </x:c>
      <x:c t="n" s="0">
        <x:v>2.749151</x:v>
      </x:c>
      <x:c t="n" s="0">
        <x:v>2.444147</x:v>
      </x:c>
      <x:c t="n" s="0">
        <x:v>1.655082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43944.1108449074</x:v>
      </x:c>
      <x:c t="n" s="7">
        <x:v>43944.1108449074</x:v>
      </x:c>
      <x:c t="n" s="0">
        <x:v>49.20794</x:v>
      </x:c>
      <x:c t="n" s="0">
        <x:v>54.20069</x:v>
      </x:c>
      <x:c t="n" s="0">
        <x:v>59.09246</x:v>
      </x:c>
      <x:c t="n" s="0">
        <x:v>68.89687</x:v>
      </x:c>
      <x:c t="n" s="0">
        <x:v>-30.06697</x:v>
      </x:c>
      <x:c t="n" s="0">
        <x:v>-29.16826</x:v>
      </x:c>
      <x:c t="n" s="0">
        <x:v>-20.9023</x:v>
      </x:c>
      <x:c t="n" s="0">
        <x:v>-16.89987</x:v>
      </x:c>
      <x:c t="n" s="0">
        <x:v>-7.51554</x:v>
      </x:c>
      <x:c t="n" s="0">
        <x:v>-7.465892</x:v>
      </x:c>
      <x:c t="n" s="0">
        <x:v>3.013439</x:v>
      </x:c>
      <x:c t="n" s="0">
        <x:v>13.44737</x:v>
      </x:c>
      <x:c t="n" s="0">
        <x:v>16.24238</x:v>
      </x:c>
      <x:c t="n" s="0">
        <x:v>19.31746</x:v>
      </x:c>
      <x:c t="n" s="0">
        <x:v>22.56576</x:v>
      </x:c>
      <x:c t="n" s="0">
        <x:v>22.52064</x:v>
      </x:c>
      <x:c t="n" s="0">
        <x:v>23.41742</x:v>
      </x:c>
      <x:c t="n" s="0">
        <x:v>24.97018</x:v>
      </x:c>
      <x:c t="n" s="0">
        <x:v>23.98196</x:v>
      </x:c>
      <x:c t="n" s="0">
        <x:v>26.28717</x:v>
      </x:c>
      <x:c t="n" s="0">
        <x:v>25.61329</x:v>
      </x:c>
      <x:c t="n" s="0">
        <x:v>26.05292</x:v>
      </x:c>
      <x:c t="n" s="0">
        <x:v>29.55159</x:v>
      </x:c>
      <x:c t="n" s="0">
        <x:v>32.89013</x:v>
      </x:c>
      <x:c t="n" s="0">
        <x:v>37.40247</x:v>
      </x:c>
      <x:c t="n" s="0">
        <x:v>42.66209</x:v>
      </x:c>
      <x:c t="n" s="0">
        <x:v>42.21041</x:v>
      </x:c>
      <x:c t="n" s="0">
        <x:v>41.48587</x:v>
      </x:c>
      <x:c t="n" s="0">
        <x:v>38.85889</x:v>
      </x:c>
      <x:c t="n" s="0">
        <x:v>35.16552</x:v>
      </x:c>
      <x:c t="n" s="0">
        <x:v>33.19333</x:v>
      </x:c>
      <x:c t="n" s="0">
        <x:v>30.72408</x:v>
      </x:c>
      <x:c t="n" s="0">
        <x:v>28.83616</x:v>
      </x:c>
      <x:c t="n" s="0">
        <x:v>23.21854</x:v>
      </x:c>
      <x:c t="n" s="0">
        <x:v>10.37047</x:v>
      </x:c>
      <x:c t="n" s="0">
        <x:v>32.01734</x:v>
      </x:c>
      <x:c t="n" s="0">
        <x:v>20.81405</x:v>
      </x:c>
      <x:c t="n" s="0">
        <x:v>2.30895</x:v>
      </x:c>
      <x:c t="n" s="0">
        <x:v>2.818055</x:v>
      </x:c>
      <x:c t="n" s="0">
        <x:v>1.858239</x:v>
      </x:c>
      <x:c t="n" s="0">
        <x:v>-30.06697</x:v>
      </x:c>
      <x:c t="n" s="0">
        <x:v>-29.16826</x:v>
      </x:c>
      <x:c t="n" s="0">
        <x:v>-28.15131</x:v>
      </x:c>
      <x:c t="n" s="0">
        <x:v>-22.77065</x:v>
      </x:c>
      <x:c t="n" s="0">
        <x:v>-2.616751</x:v>
      </x:c>
      <x:c t="n" s="0">
        <x:v>-13.52007</x:v>
      </x:c>
      <x:c t="n" s="0">
        <x:v>6.466059</x:v>
      </x:c>
      <x:c t="n" s="0">
        <x:v>7.813964</x:v>
      </x:c>
      <x:c t="n" s="0">
        <x:v>-0.1812361</x:v>
      </x:c>
      <x:c t="n" s="0">
        <x:v>19.13014</x:v>
      </x:c>
      <x:c t="n" s="0">
        <x:v>24.67538</x:v>
      </x:c>
      <x:c t="n" s="0">
        <x:v>28.00154</x:v>
      </x:c>
      <x:c t="n" s="0">
        <x:v>26.52067</x:v>
      </x:c>
      <x:c t="n" s="0">
        <x:v>25.06796</x:v>
      </x:c>
      <x:c t="n" s="0">
        <x:v>24.93227</x:v>
      </x:c>
      <x:c t="n" s="0">
        <x:v>23.87889</x:v>
      </x:c>
      <x:c t="n" s="0">
        <x:v>23.67405</x:v>
      </x:c>
      <x:c t="n" s="0">
        <x:v>25.17253</x:v>
      </x:c>
      <x:c t="n" s="0">
        <x:v>30.09355</x:v>
      </x:c>
      <x:c t="n" s="0">
        <x:v>34.05155</x:v>
      </x:c>
      <x:c t="n" s="0">
        <x:v>38.53139</x:v>
      </x:c>
      <x:c t="n" s="0">
        <x:v>42.09272</x:v>
      </x:c>
      <x:c t="n" s="0">
        <x:v>39.8071</x:v>
      </x:c>
      <x:c t="n" s="0">
        <x:v>43.17102</x:v>
      </x:c>
      <x:c t="n" s="0">
        <x:v>38.12562</x:v>
      </x:c>
      <x:c t="n" s="0">
        <x:v>33.62735</x:v>
      </x:c>
      <x:c t="n" s="0">
        <x:v>32.5568</x:v>
      </x:c>
      <x:c t="n" s="0">
        <x:v>29.64566</x:v>
      </x:c>
      <x:c t="n" s="0">
        <x:v>28.74136</x:v>
      </x:c>
      <x:c t="n" s="0">
        <x:v>22.48012</x:v>
      </x:c>
      <x:c t="n" s="0">
        <x:v>8.309265</x:v>
      </x:c>
      <x:c t="n" s="0">
        <x:v>15.69768</x:v>
      </x:c>
      <x:c t="n" s="0">
        <x:v>6.895986</x:v>
      </x:c>
      <x:c t="n" s="0">
        <x:v>1.830897</x:v>
      </x:c>
      <x:c t="n" s="0">
        <x:v>2.904917</x:v>
      </x:c>
      <x:c t="n" s="0">
        <x:v>1.163229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43944.1108449074</x:v>
      </x:c>
      <x:c t="n" s="7">
        <x:v>43944.1108449074</x:v>
      </x:c>
      <x:c t="n" s="0">
        <x:v>48.6034</x:v>
      </x:c>
      <x:c t="n" s="0">
        <x:v>54.20069</x:v>
      </x:c>
      <x:c t="n" s="0">
        <x:v>57.6482</x:v>
      </x:c>
      <x:c t="n" s="0">
        <x:v>65.88657</x:v>
      </x:c>
      <x:c t="n" s="0">
        <x:v>-30.06697</x:v>
      </x:c>
      <x:c t="n" s="0">
        <x:v>-29.16826</x:v>
      </x:c>
      <x:c t="n" s="0">
        <x:v>-21.4502</x:v>
      </x:c>
      <x:c t="n" s="0">
        <x:v>-17.39729</x:v>
      </x:c>
      <x:c t="n" s="0">
        <x:v>-6.359417</x:v>
      </x:c>
      <x:c t="n" s="0">
        <x:v>-7.970846</x:v>
      </x:c>
      <x:c t="n" s="0">
        <x:v>3.722228</x:v>
      </x:c>
      <x:c t="n" s="0">
        <x:v>12.87276</x:v>
      </x:c>
      <x:c t="n" s="0">
        <x:v>15.58657</x:v>
      </x:c>
      <x:c t="n" s="0">
        <x:v>19.11503</x:v>
      </x:c>
      <x:c t="n" s="0">
        <x:v>22.94518</x:v>
      </x:c>
      <x:c t="n" s="0">
        <x:v>24.32173</x:v>
      </x:c>
      <x:c t="n" s="0">
        <x:v>24.03305</x:v>
      </x:c>
      <x:c t="n" s="0">
        <x:v>24.91046</x:v>
      </x:c>
      <x:c t="n" s="0">
        <x:v>24.06328</x:v>
      </x:c>
      <x:c t="n" s="0">
        <x:v>26.97966</x:v>
      </x:c>
      <x:c t="n" s="0">
        <x:v>25.10616</x:v>
      </x:c>
      <x:c t="n" s="0">
        <x:v>25.73433</x:v>
      </x:c>
      <x:c t="n" s="0">
        <x:v>29.4677</x:v>
      </x:c>
      <x:c t="n" s="0">
        <x:v>33.40554</x:v>
      </x:c>
      <x:c t="n" s="0">
        <x:v>37.97662</x:v>
      </x:c>
      <x:c t="n" s="0">
        <x:v>42.84885</x:v>
      </x:c>
      <x:c t="n" s="0">
        <x:v>42.20453</x:v>
      </x:c>
      <x:c t="n" s="0">
        <x:v>41.15105</x:v>
      </x:c>
      <x:c t="n" s="0">
        <x:v>38.60294</x:v>
      </x:c>
      <x:c t="n" s="0">
        <x:v>35.41737</x:v>
      </x:c>
      <x:c t="n" s="0">
        <x:v>32.99371</x:v>
      </x:c>
      <x:c t="n" s="0">
        <x:v>30.36633</x:v>
      </x:c>
      <x:c t="n" s="0">
        <x:v>28.73101</x:v>
      </x:c>
      <x:c t="n" s="0">
        <x:v>23.16773</x:v>
      </x:c>
      <x:c t="n" s="0">
        <x:v>10.23103</x:v>
      </x:c>
      <x:c t="n" s="0">
        <x:v>31.34945</x:v>
      </x:c>
      <x:c t="n" s="0">
        <x:v>20.15512</x:v>
      </x:c>
      <x:c t="n" s="0">
        <x:v>2.114538</x:v>
      </x:c>
      <x:c t="n" s="0">
        <x:v>2.967057</x:v>
      </x:c>
      <x:c t="n" s="0">
        <x:v>1.914573</x:v>
      </x:c>
      <x:c t="n" s="0">
        <x:v>-30.06697</x:v>
      </x:c>
      <x:c t="n" s="0">
        <x:v>-29.16826</x:v>
      </x:c>
      <x:c t="n" s="0">
        <x:v>-28.15131</x:v>
      </x:c>
      <x:c t="n" s="0">
        <x:v>-22.77065</x:v>
      </x:c>
      <x:c t="n" s="0">
        <x:v>-2.616751</x:v>
      </x:c>
      <x:c t="n" s="0">
        <x:v>-13.52007</x:v>
      </x:c>
      <x:c t="n" s="0">
        <x:v>6.466059</x:v>
      </x:c>
      <x:c t="n" s="0">
        <x:v>5.237969</x:v>
      </x:c>
      <x:c t="n" s="0">
        <x:v>2.608841</x:v>
      </x:c>
      <x:c t="n" s="0">
        <x:v>17.6935</x:v>
      </x:c>
      <x:c t="n" s="0">
        <x:v>24.67538</x:v>
      </x:c>
      <x:c t="n" s="0">
        <x:v>29.0727</x:v>
      </x:c>
      <x:c t="n" s="0">
        <x:v>26.52067</x:v>
      </x:c>
      <x:c t="n" s="0">
        <x:v>24.0304</x:v>
      </x:c>
      <x:c t="n" s="0">
        <x:v>24.51077</x:v>
      </x:c>
      <x:c t="n" s="0">
        <x:v>30.20594</x:v>
      </x:c>
      <x:c t="n" s="0">
        <x:v>18.71048</x:v>
      </x:c>
      <x:c t="n" s="0">
        <x:v>22.37867</x:v>
      </x:c>
      <x:c t="n" s="0">
        <x:v>28.94297</x:v>
      </x:c>
      <x:c t="n" s="0">
        <x:v>36.49533</x:v>
      </x:c>
      <x:c t="n" s="0">
        <x:v>39.75546</x:v>
      </x:c>
      <x:c t="n" s="0">
        <x:v>43.55071</x:v>
      </x:c>
      <x:c t="n" s="0">
        <x:v>41.96484</x:v>
      </x:c>
      <x:c t="n" s="0">
        <x:v>38.45181</x:v>
      </x:c>
      <x:c t="n" s="0">
        <x:v>36.98473</x:v>
      </x:c>
      <x:c t="n" s="0">
        <x:v>36.36722</x:v>
      </x:c>
      <x:c t="n" s="0">
        <x:v>30.68525</x:v>
      </x:c>
      <x:c t="n" s="0">
        <x:v>27.88597</x:v>
      </x:c>
      <x:c t="n" s="0">
        <x:v>28.21325</x:v>
      </x:c>
      <x:c t="n" s="0">
        <x:v>23.53967</x:v>
      </x:c>
      <x:c t="n" s="0">
        <x:v>9.53685</x:v>
      </x:c>
      <x:c t="n" s="0">
        <x:v>15.55275</x:v>
      </x:c>
      <x:c t="n" s="0">
        <x:v>6.163964</x:v>
      </x:c>
      <x:c t="n" s="0">
        <x:v>0.9299854</x:v>
      </x:c>
      <x:c t="n" s="0">
        <x:v>3.778494</x:v>
      </x:c>
      <x:c t="n" s="0">
        <x:v>1.978461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43944.1108449074</x:v>
      </x:c>
      <x:c t="n" s="7">
        <x:v>43944.1108449074</x:v>
      </x:c>
      <x:c t="n" s="0">
        <x:v>47.56806</x:v>
      </x:c>
      <x:c t="n" s="0">
        <x:v>54.20069</x:v>
      </x:c>
      <x:c t="n" s="0">
        <x:v>56.04476</x:v>
      </x:c>
      <x:c t="n" s="0">
        <x:v>65.67467</x:v>
      </x:c>
      <x:c t="n" s="0">
        <x:v>-30.06697</x:v>
      </x:c>
      <x:c t="n" s="0">
        <x:v>-29.16826</x:v>
      </x:c>
      <x:c t="n" s="0">
        <x:v>-21.97992</x:v>
      </x:c>
      <x:c t="n" s="0">
        <x:v>-17.87243</x:v>
      </x:c>
      <x:c t="n" s="0">
        <x:v>-5.569046</x:v>
      </x:c>
      <x:c t="n" s="0">
        <x:v>-7.812936</x:v>
      </x:c>
      <x:c t="n" s="0">
        <x:v>4.247633</x:v>
      </x:c>
      <x:c t="n" s="0">
        <x:v>12.31358</x:v>
      </x:c>
      <x:c t="n" s="0">
        <x:v>14.94904</x:v>
      </x:c>
      <x:c t="n" s="0">
        <x:v>18.93435</x:v>
      </x:c>
      <x:c t="n" s="0">
        <x:v>23.24488</x:v>
      </x:c>
      <x:c t="n" s="0">
        <x:v>25.42734</x:v>
      </x:c>
      <x:c t="n" s="0">
        <x:v>23.95464</x:v>
      </x:c>
      <x:c t="n" s="0">
        <x:v>24.33908</x:v>
      </x:c>
      <x:c t="n" s="0">
        <x:v>25.17935</x:v>
      </x:c>
      <x:c t="n" s="0">
        <x:v>27.2994</x:v>
      </x:c>
      <x:c t="n" s="0">
        <x:v>24.62712</x:v>
      </x:c>
      <x:c t="n" s="0">
        <x:v>26.02615</x:v>
      </x:c>
      <x:c t="n" s="0">
        <x:v>29.2818</x:v>
      </x:c>
      <x:c t="n" s="0">
        <x:v>34.33099</x:v>
      </x:c>
      <x:c t="n" s="0">
        <x:v>37.69386</x:v>
      </x:c>
      <x:c t="n" s="0">
        <x:v>42.71812</x:v>
      </x:c>
      <x:c t="n" s="0">
        <x:v>42.22437</x:v>
      </x:c>
      <x:c t="n" s="0">
        <x:v>41.01648</x:v>
      </x:c>
      <x:c t="n" s="0">
        <x:v>38.31689</x:v>
      </x:c>
      <x:c t="n" s="0">
        <x:v>35.16801</x:v>
      </x:c>
      <x:c t="n" s="0">
        <x:v>33.17696</x:v>
      </x:c>
      <x:c t="n" s="0">
        <x:v>30.1375</x:v>
      </x:c>
      <x:c t="n" s="0">
        <x:v>28.58028</x:v>
      </x:c>
      <x:c t="n" s="0">
        <x:v>23.18602</x:v>
      </x:c>
      <x:c t="n" s="0">
        <x:v>10.00862</x:v>
      </x:c>
      <x:c t="n" s="0">
        <x:v>30.6822</x:v>
      </x:c>
      <x:c t="n" s="0">
        <x:v>19.50032</x:v>
      </x:c>
      <x:c t="n" s="0">
        <x:v>2.125518</x:v>
      </x:c>
      <x:c t="n" s="0">
        <x:v>2.943279</x:v>
      </x:c>
      <x:c t="n" s="0">
        <x:v>1.945368</x:v>
      </x:c>
      <x:c t="n" s="0">
        <x:v>-30.06697</x:v>
      </x:c>
      <x:c t="n" s="0">
        <x:v>-29.16826</x:v>
      </x:c>
      <x:c t="n" s="0">
        <x:v>-28.15131</x:v>
      </x:c>
      <x:c t="n" s="0">
        <x:v>-22.77065</x:v>
      </x:c>
      <x:c t="n" s="0">
        <x:v>-2.616751</x:v>
      </x:c>
      <x:c t="n" s="0">
        <x:v>-6.526731</x:v>
      </x:c>
      <x:c t="n" s="0">
        <x:v>6.466059</x:v>
      </x:c>
      <x:c t="n" s="0">
        <x:v>5.237969</x:v>
      </x:c>
      <x:c t="n" s="0">
        <x:v>3.695828</x:v>
      </x:c>
      <x:c t="n" s="0">
        <x:v>17.6935</x:v>
      </x:c>
      <x:c t="n" s="0">
        <x:v>24.67538</x:v>
      </x:c>
      <x:c t="n" s="0">
        <x:v>29.0727</x:v>
      </x:c>
      <x:c t="n" s="0">
        <x:v>22.45888</x:v>
      </x:c>
      <x:c t="n" s="0">
        <x:v>16.82747</x:v>
      </x:c>
      <x:c t="n" s="0">
        <x:v>29.22405</x:v>
      </x:c>
      <x:c t="n" s="0">
        <x:v>28.0934</x:v>
      </x:c>
      <x:c t="n" s="0">
        <x:v>19.99325</x:v>
      </x:c>
      <x:c t="n" s="0">
        <x:v>28.89778</x:v>
      </x:c>
      <x:c t="n" s="0">
        <x:v>27.45712</x:v>
      </x:c>
      <x:c t="n" s="0">
        <x:v>37.20465</x:v>
      </x:c>
      <x:c t="n" s="0">
        <x:v>36.94096</x:v>
      </x:c>
      <x:c t="n" s="0">
        <x:v>42.47313</x:v>
      </x:c>
      <x:c t="n" s="0">
        <x:v>42.61659</x:v>
      </x:c>
      <x:c t="n" s="0">
        <x:v>40.03412</x:v>
      </x:c>
      <x:c t="n" s="0">
        <x:v>35.70209</x:v>
      </x:c>
      <x:c t="n" s="0">
        <x:v>33.9624</x:v>
      </x:c>
      <x:c t="n" s="0">
        <x:v>34.03229</x:v>
      </x:c>
      <x:c t="n" s="0">
        <x:v>28.35579</x:v>
      </x:c>
      <x:c t="n" s="0">
        <x:v>27.68311</x:v>
      </x:c>
      <x:c t="n" s="0">
        <x:v>22.87258</x:v>
      </x:c>
      <x:c t="n" s="0">
        <x:v>8.383613</x:v>
      </x:c>
      <x:c t="n" s="0">
        <x:v>14.91992</x:v>
      </x:c>
      <x:c t="n" s="0">
        <x:v>5.953788</x:v>
      </x:c>
      <x:c t="n" s="0">
        <x:v>1.978723</x:v>
      </x:c>
      <x:c t="n" s="0">
        <x:v>2.612329</x:v>
      </x:c>
      <x:c t="n" s="0">
        <x:v>2.528039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43944.1108449074</x:v>
      </x:c>
      <x:c t="n" s="7">
        <x:v>43944.1108449074</x:v>
      </x:c>
      <x:c t="n" s="0">
        <x:v>48.38726</x:v>
      </x:c>
      <x:c t="n" s="0">
        <x:v>54.20069</x:v>
      </x:c>
      <x:c t="n" s="0">
        <x:v>53.51545</x:v>
      </x:c>
      <x:c t="n" s="0">
        <x:v>62.2068</x:v>
      </x:c>
      <x:c t="n" s="0">
        <x:v>-30.06697</x:v>
      </x:c>
      <x:c t="n" s="0">
        <x:v>-29.16826</x:v>
      </x:c>
      <x:c t="n" s="0">
        <x:v>-22.51148</x:v>
      </x:c>
      <x:c t="n" s="0">
        <x:v>-18.28419</x:v>
      </x:c>
      <x:c t="n" s="0">
        <x:v>-4.992002</x:v>
      </x:c>
      <x:c t="n" s="0">
        <x:v>-7.507944</x:v>
      </x:c>
      <x:c t="n" s="0">
        <x:v>4.712225</x:v>
      </x:c>
      <x:c t="n" s="0">
        <x:v>12.42223</x:v>
      </x:c>
      <x:c t="n" s="0">
        <x:v>14.31901</x:v>
      </x:c>
      <x:c t="n" s="0">
        <x:v>19.26752</x:v>
      </x:c>
      <x:c t="n" s="0">
        <x:v>23.05917</x:v>
      </x:c>
      <x:c t="n" s="0">
        <x:v>25.33142</x:v>
      </x:c>
      <x:c t="n" s="0">
        <x:v>23.30667</x:v>
      </x:c>
      <x:c t="n" s="0">
        <x:v>23.73619</x:v>
      </x:c>
      <x:c t="n" s="0">
        <x:v>26.10445</x:v>
      </x:c>
      <x:c t="n" s="0">
        <x:v>26.91685</x:v>
      </x:c>
      <x:c t="n" s="0">
        <x:v>24.21025</x:v>
      </x:c>
      <x:c t="n" s="0">
        <x:v>27.00149</x:v>
      </x:c>
      <x:c t="n" s="0">
        <x:v>29.7486</x:v>
      </x:c>
      <x:c t="n" s="0">
        <x:v>34.75724</x:v>
      </x:c>
      <x:c t="n" s="0">
        <x:v>37.78622</x:v>
      </x:c>
      <x:c t="n" s="0">
        <x:v>42.89301</x:v>
      </x:c>
      <x:c t="n" s="0">
        <x:v>41.95869</x:v>
      </x:c>
      <x:c t="n" s="0">
        <x:v>40.73023</x:v>
      </x:c>
      <x:c t="n" s="0">
        <x:v>38.58249</x:v>
      </x:c>
      <x:c t="n" s="0">
        <x:v>34.98258</x:v>
      </x:c>
      <x:c t="n" s="0">
        <x:v>33.0399</x:v>
      </x:c>
      <x:c t="n" s="0">
        <x:v>29.92202</x:v>
      </x:c>
      <x:c t="n" s="0">
        <x:v>28.88355</x:v>
      </x:c>
      <x:c t="n" s="0">
        <x:v>23.13515</x:v>
      </x:c>
      <x:c t="n" s="0">
        <x:v>9.864284</x:v>
      </x:c>
      <x:c t="n" s="0">
        <x:v>30.01114</x:v>
      </x:c>
      <x:c t="n" s="0">
        <x:v>18.84631</x:v>
      </x:c>
      <x:c t="n" s="0">
        <x:v>2.03779</x:v>
      </x:c>
      <x:c t="n" s="0">
        <x:v>3.0173</x:v>
      </x:c>
      <x:c t="n" s="0">
        <x:v>2.059362</x:v>
      </x:c>
      <x:c t="n" s="0">
        <x:v>-30.06697</x:v>
      </x:c>
      <x:c t="n" s="0">
        <x:v>-29.16826</x:v>
      </x:c>
      <x:c t="n" s="0">
        <x:v>-28.1706</x:v>
      </x:c>
      <x:c t="n" s="0">
        <x:v>-21.54011</x:v>
      </x:c>
      <x:c t="n" s="0">
        <x:v>-2.616751</x:v>
      </x:c>
      <x:c t="n" s="0">
        <x:v>-6.056672</x:v>
      </x:c>
      <x:c t="n" s="0">
        <x:v>6.957327</x:v>
      </x:c>
      <x:c t="n" s="0">
        <x:v>13.4613</x:v>
      </x:c>
      <x:c t="n" s="0">
        <x:v>3.695828</x:v>
      </x:c>
      <x:c t="n" s="0">
        <x:v>21.25726</x:v>
      </x:c>
      <x:c t="n" s="0">
        <x:v>20.84991</x:v>
      </x:c>
      <x:c t="n" s="0">
        <x:v>23.60401</x:v>
      </x:c>
      <x:c t="n" s="0">
        <x:v>10.98806</x:v>
      </x:c>
      <x:c t="n" s="0">
        <x:v>14.09025</x:v>
      </x:c>
      <x:c t="n" s="0">
        <x:v>29.14932</x:v>
      </x:c>
      <x:c t="n" s="0">
        <x:v>23.51834</x:v>
      </x:c>
      <x:c t="n" s="0">
        <x:v>20.34312</x:v>
      </x:c>
      <x:c t="n" s="0">
        <x:v>29.53548</x:v>
      </x:c>
      <x:c t="n" s="0">
        <x:v>31.75654</x:v>
      </x:c>
      <x:c t="n" s="0">
        <x:v>36.06731</x:v>
      </x:c>
      <x:c t="n" s="0">
        <x:v>37.79193</x:v>
      </x:c>
      <x:c t="n" s="0">
        <x:v>44.31343</x:v>
      </x:c>
      <x:c t="n" s="0">
        <x:v>39.29121</x:v>
      </x:c>
      <x:c t="n" s="0">
        <x:v>38.96995</x:v>
      </x:c>
      <x:c t="n" s="0">
        <x:v>40.00748</x:v>
      </x:c>
      <x:c t="n" s="0">
        <x:v>33.28994</x:v>
      </x:c>
      <x:c t="n" s="0">
        <x:v>32.24623</x:v>
      </x:c>
      <x:c t="n" s="0">
        <x:v>28.08629</x:v>
      </x:c>
      <x:c t="n" s="0">
        <x:v>30.6029</x:v>
      </x:c>
      <x:c t="n" s="0">
        <x:v>22.28571</x:v>
      </x:c>
      <x:c t="n" s="0">
        <x:v>8.783367</x:v>
      </x:c>
      <x:c t="n" s="0">
        <x:v>13.68155</x:v>
      </x:c>
      <x:c t="n" s="0">
        <x:v>5.98517</x:v>
      </x:c>
      <x:c t="n" s="0">
        <x:v>2.108072</x:v>
      </x:c>
      <x:c t="n" s="0">
        <x:v>3.485682</x:v>
      </x:c>
      <x:c t="n" s="0">
        <x:v>2.655487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43944.1108449074</x:v>
      </x:c>
      <x:c t="n" s="7">
        <x:v>43944.1108449074</x:v>
      </x:c>
      <x:c t="n" s="0">
        <x:v>48.42868</x:v>
      </x:c>
      <x:c t="n" s="0">
        <x:v>54.20069</x:v>
      </x:c>
      <x:c t="n" s="0">
        <x:v>60.6727</x:v>
      </x:c>
      <x:c t="n" s="0">
        <x:v>69.29196</x:v>
      </x:c>
      <x:c t="n" s="0">
        <x:v>-30.06697</x:v>
      </x:c>
      <x:c t="n" s="0">
        <x:v>-29.16826</x:v>
      </x:c>
      <x:c t="n" s="0">
        <x:v>-23.18392</x:v>
      </x:c>
      <x:c t="n" s="0">
        <x:v>-18.39848</x:v>
      </x:c>
      <x:c t="n" s="0">
        <x:v>-4.553436</x:v>
      </x:c>
      <x:c t="n" s="0">
        <x:v>-7.263425</x:v>
      </x:c>
      <x:c t="n" s="0">
        <x:v>5.421308</x:v>
      </x:c>
      <x:c t="n" s="0">
        <x:v>12.5903</x:v>
      </x:c>
      <x:c t="n" s="0">
        <x:v>14.62188</x:v>
      </x:c>
      <x:c t="n" s="0">
        <x:v>19.92094</x:v>
      </x:c>
      <x:c t="n" s="0">
        <x:v>22.44129</x:v>
      </x:c>
      <x:c t="n" s="0">
        <x:v>25.11822</x:v>
      </x:c>
      <x:c t="n" s="0">
        <x:v>23.19393</x:v>
      </x:c>
      <x:c t="n" s="0">
        <x:v>23.06069</x:v>
      </x:c>
      <x:c t="n" s="0">
        <x:v>26.30814</x:v>
      </x:c>
      <x:c t="n" s="0">
        <x:v>26.47312</x:v>
      </x:c>
      <x:c t="n" s="0">
        <x:v>25.43431</x:v>
      </x:c>
      <x:c t="n" s="0">
        <x:v>26.55187</x:v>
      </x:c>
      <x:c t="n" s="0">
        <x:v>29.56678</x:v>
      </x:c>
      <x:c t="n" s="0">
        <x:v>34.77507</x:v>
      </x:c>
      <x:c t="n" s="0">
        <x:v>37.61048</x:v>
      </x:c>
      <x:c t="n" s="0">
        <x:v>42.89736</x:v>
      </x:c>
      <x:c t="n" s="0">
        <x:v>41.504</x:v>
      </x:c>
      <x:c t="n" s="0">
        <x:v>40.61018</x:v>
      </x:c>
      <x:c t="n" s="0">
        <x:v>38.60964</x:v>
      </x:c>
      <x:c t="n" s="0">
        <x:v>35.24019</x:v>
      </x:c>
      <x:c t="n" s="0">
        <x:v>33.09124</x:v>
      </x:c>
      <x:c t="n" s="0">
        <x:v>29.89517</x:v>
      </x:c>
      <x:c t="n" s="0">
        <x:v>28.96502</x:v>
      </x:c>
      <x:c t="n" s="0">
        <x:v>22.89193</x:v>
      </x:c>
      <x:c t="n" s="0">
        <x:v>9.642863</x:v>
      </x:c>
      <x:c t="n" s="0">
        <x:v>29.34714</x:v>
      </x:c>
      <x:c t="n" s="0">
        <x:v>18.20193</x:v>
      </x:c>
      <x:c t="n" s="0">
        <x:v>1.976807</x:v>
      </x:c>
      <x:c t="n" s="0">
        <x:v>3.094805</x:v>
      </x:c>
      <x:c t="n" s="0">
        <x:v>2.133996</x:v>
      </x:c>
      <x:c t="n" s="0">
        <x:v>-30.06697</x:v>
      </x:c>
      <x:c t="n" s="0">
        <x:v>-29.16826</x:v>
      </x:c>
      <x:c t="n" s="0">
        <x:v>-28.18997</x:v>
      </x:c>
      <x:c t="n" s="0">
        <x:v>-19.13408</x:v>
      </x:c>
      <x:c t="n" s="0">
        <x:v>-2.616751</x:v>
      </x:c>
      <x:c t="n" s="0">
        <x:v>-6.056672</x:v>
      </x:c>
      <x:c t="n" s="0">
        <x:v>8.165915</x:v>
      </x:c>
      <x:c t="n" s="0">
        <x:v>13.4613</x:v>
      </x:c>
      <x:c t="n" s="0">
        <x:v>17.05002</x:v>
      </x:c>
      <x:c t="n" s="0">
        <x:v>22.51498</x:v>
      </x:c>
      <x:c t="n" s="0">
        <x:v>12.67506</x:v>
      </x:c>
      <x:c t="n" s="0">
        <x:v>23.60401</x:v>
      </x:c>
      <x:c t="n" s="0">
        <x:v>23.4412</x:v>
      </x:c>
      <x:c t="n" s="0">
        <x:v>4.949655</x:v>
      </x:c>
      <x:c t="n" s="0">
        <x:v>27.33954</x:v>
      </x:c>
      <x:c t="n" s="0">
        <x:v>21.56496</x:v>
      </x:c>
      <x:c t="n" s="0">
        <x:v>29.4736</x:v>
      </x:c>
      <x:c t="n" s="0">
        <x:v>22.59852</x:v>
      </x:c>
      <x:c t="n" s="0">
        <x:v>28.80192</x:v>
      </x:c>
      <x:c t="n" s="0">
        <x:v>35.32301</x:v>
      </x:c>
      <x:c t="n" s="0">
        <x:v>36.95551</x:v>
      </x:c>
      <x:c t="n" s="0">
        <x:v>41.1212</x:v>
      </x:c>
      <x:c t="n" s="0">
        <x:v>38.62181</x:v>
      </x:c>
      <x:c t="n" s="0">
        <x:v>41.4695</x:v>
      </x:c>
      <x:c t="n" s="0">
        <x:v>38.4989</x:v>
      </x:c>
      <x:c t="n" s="0">
        <x:v>36.58017</x:v>
      </x:c>
      <x:c t="n" s="0">
        <x:v>33.61571</x:v>
      </x:c>
      <x:c t="n" s="0">
        <x:v>29.93915</x:v>
      </x:c>
      <x:c t="n" s="0">
        <x:v>29.05749</x:v>
      </x:c>
      <x:c t="n" s="0">
        <x:v>21.4544</x:v>
      </x:c>
      <x:c t="n" s="0">
        <x:v>7.629133</x:v>
      </x:c>
      <x:c t="n" s="0">
        <x:v>14.65563</x:v>
      </x:c>
      <x:c t="n" s="0">
        <x:v>6.046152</x:v>
      </x:c>
      <x:c t="n" s="0">
        <x:v>0.9084046</x:v>
      </x:c>
      <x:c t="n" s="0">
        <x:v>3.655684</x:v>
      </x:c>
      <x:c t="n" s="0">
        <x:v>2.703268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43944.1108449074</x:v>
      </x:c>
      <x:c t="n" s="7">
        <x:v>43944.1108449074</x:v>
      </x:c>
      <x:c t="n" s="0">
        <x:v>47.84509</x:v>
      </x:c>
      <x:c t="n" s="0">
        <x:v>54.20069</x:v>
      </x:c>
      <x:c t="n" s="0">
        <x:v>57.20435</x:v>
      </x:c>
      <x:c t="n" s="0">
        <x:v>64.96886</x:v>
      </x:c>
      <x:c t="n" s="0">
        <x:v>-30.06697</x:v>
      </x:c>
      <x:c t="n" s="0">
        <x:v>-29.16826</x:v>
      </x:c>
      <x:c t="n" s="0">
        <x:v>-23.85415</x:v>
      </x:c>
      <x:c t="n" s="0">
        <x:v>-18.49854</x:v>
      </x:c>
      <x:c t="n" s="0">
        <x:v>-4.21104</x:v>
      </x:c>
      <x:c t="n" s="0">
        <x:v>-7.064974</x:v>
      </x:c>
      <x:c t="n" s="0">
        <x:v>5.946901</x:v>
      </x:c>
      <x:c t="n" s="0">
        <x:v>12.72886</x:v>
      </x:c>
      <x:c t="n" s="0">
        <x:v>15.93448</x:v>
      </x:c>
      <x:c t="n" s="0">
        <x:v>20.41038</x:v>
      </x:c>
      <x:c t="n" s="0">
        <x:v>21.83363</x:v>
      </x:c>
      <x:c t="n" s="0">
        <x:v>24.92747</x:v>
      </x:c>
      <x:c t="n" s="0">
        <x:v>23.8171</x:v>
      </x:c>
      <x:c t="n" s="0">
        <x:v>22.651</x:v>
      </x:c>
      <x:c t="n" s="0">
        <x:v>26.69643</x:v>
      </x:c>
      <x:c t="n" s="0">
        <x:v>26.09549</x:v>
      </x:c>
      <x:c t="n" s="0">
        <x:v>25.51002</x:v>
      </x:c>
      <x:c t="n" s="0">
        <x:v>26.25367</x:v>
      </x:c>
      <x:c t="n" s="0">
        <x:v>30.67404</x:v>
      </x:c>
      <x:c t="n" s="0">
        <x:v>34.56465</x:v>
      </x:c>
      <x:c t="n" s="0">
        <x:v>37.97856</x:v>
      </x:c>
      <x:c t="n" s="0">
        <x:v>42.83748</x:v>
      </x:c>
      <x:c t="n" s="0">
        <x:v>41.22958</x:v>
      </x:c>
      <x:c t="n" s="0">
        <x:v>40.86362</x:v>
      </x:c>
      <x:c t="n" s="0">
        <x:v>38.5797</x:v>
      </x:c>
      <x:c t="n" s="0">
        <x:v>35.12519</x:v>
      </x:c>
      <x:c t="n" s="0">
        <x:v>32.9205</x:v>
      </x:c>
      <x:c t="n" s="0">
        <x:v>30.02518</x:v>
      </x:c>
      <x:c t="n" s="0">
        <x:v>28.69452</x:v>
      </x:c>
      <x:c t="n" s="0">
        <x:v>22.70707</x:v>
      </x:c>
      <x:c t="n" s="0">
        <x:v>9.445084</x:v>
      </x:c>
      <x:c t="n" s="0">
        <x:v>28.68534</x:v>
      </x:c>
      <x:c t="n" s="0">
        <x:v>17.55579</x:v>
      </x:c>
      <x:c t="n" s="0">
        <x:v>1.878929</x:v>
      </x:c>
      <x:c t="n" s="0">
        <x:v>3.271723</x:v>
      </x:c>
      <x:c t="n" s="0">
        <x:v>2.097102</x:v>
      </x:c>
      <x:c t="n" s="0">
        <x:v>-30.06697</x:v>
      </x:c>
      <x:c t="n" s="0">
        <x:v>-29.16826</x:v>
      </x:c>
      <x:c t="n" s="0">
        <x:v>-28.18997</x:v>
      </x:c>
      <x:c t="n" s="0">
        <x:v>-19.13408</x:v>
      </x:c>
      <x:c t="n" s="0">
        <x:v>-2.616751</x:v>
      </x:c>
      <x:c t="n" s="0">
        <x:v>-6.056672</x:v>
      </x:c>
      <x:c t="n" s="0">
        <x:v>8.165915</x:v>
      </x:c>
      <x:c t="n" s="0">
        <x:v>13.4613</x:v>
      </x:c>
      <x:c t="n" s="0">
        <x:v>19.95884</x:v>
      </x:c>
      <x:c t="n" s="0">
        <x:v>22.51498</x:v>
      </x:c>
      <x:c t="n" s="0">
        <x:v>12.67506</x:v>
      </x:c>
      <x:c t="n" s="0">
        <x:v>23.60401</x:v>
      </x:c>
      <x:c t="n" s="0">
        <x:v>26.32627</x:v>
      </x:c>
      <x:c t="n" s="0">
        <x:v>19.53732</x:v>
      </x:c>
      <x:c t="n" s="0">
        <x:v>28.59857</x:v>
      </x:c>
      <x:c t="n" s="0">
        <x:v>25.26467</x:v>
      </x:c>
      <x:c t="n" s="0">
        <x:v>25.45115</x:v>
      </x:c>
      <x:c t="n" s="0">
        <x:v>23.28801</x:v>
      </x:c>
      <x:c t="n" s="0">
        <x:v>34.9048</x:v>
      </x:c>
      <x:c t="n" s="0">
        <x:v>32.20629</x:v>
      </x:c>
      <x:c t="n" s="0">
        <x:v>39.08233</x:v>
      </x:c>
      <x:c t="n" s="0">
        <x:v>42.61196</x:v>
      </x:c>
      <x:c t="n" s="0">
        <x:v>38.42613</x:v>
      </x:c>
      <x:c t="n" s="0">
        <x:v>40.84328</x:v>
      </x:c>
      <x:c t="n" s="0">
        <x:v>38.27687</x:v>
      </x:c>
      <x:c t="n" s="0">
        <x:v>34.12624</x:v>
      </x:c>
      <x:c t="n" s="0">
        <x:v>31.30928</x:v>
      </x:c>
      <x:c t="n" s="0">
        <x:v>30.92172</x:v>
      </x:c>
      <x:c t="n" s="0">
        <x:v>28.09128</x:v>
      </x:c>
      <x:c t="n" s="0">
        <x:v>21.09064</x:v>
      </x:c>
      <x:c t="n" s="0">
        <x:v>8.32864</x:v>
      </x:c>
      <x:c t="n" s="0">
        <x:v>14.41428</x:v>
      </x:c>
      <x:c t="n" s="0">
        <x:v>5.385439</x:v>
      </x:c>
      <x:c t="n" s="0">
        <x:v>2.425632</x:v>
      </x:c>
      <x:c t="n" s="0">
        <x:v>4.032172</x:v>
      </x:c>
      <x:c t="n" s="0">
        <x:v>1.357526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43944.1108449074</x:v>
      </x:c>
      <x:c t="n" s="7">
        <x:v>43944.1108449074</x:v>
      </x:c>
      <x:c t="n" s="0">
        <x:v>48.74778</x:v>
      </x:c>
      <x:c t="n" s="0">
        <x:v>54.20069</x:v>
      </x:c>
      <x:c t="n" s="0">
        <x:v>63.48086</x:v>
      </x:c>
      <x:c t="n" s="0">
        <x:v>70.92513</x:v>
      </x:c>
      <x:c t="n" s="0">
        <x:v>-30.06697</x:v>
      </x:c>
      <x:c t="n" s="0">
        <x:v>-29.16826</x:v>
      </x:c>
      <x:c t="n" s="0">
        <x:v>-24.5219</x:v>
      </x:c>
      <x:c t="n" s="0">
        <x:v>-18.58583</x:v>
      </x:c>
      <x:c t="n" s="0">
        <x:v>-3.719365</x:v>
      </x:c>
      <x:c t="n" s="0">
        <x:v>-6.902388</x:v>
      </x:c>
      <x:c t="n" s="0">
        <x:v>6.35034</x:v>
      </x:c>
      <x:c t="n" s="0">
        <x:v>13.38802</x:v>
      </x:c>
      <x:c t="n" s="0">
        <x:v>16.8079</x:v>
      </x:c>
      <x:c t="n" s="0">
        <x:v>20.59659</x:v>
      </x:c>
      <x:c t="n" s="0">
        <x:v>21.23751</x:v>
      </x:c>
      <x:c t="n" s="0">
        <x:v>24.53895</x:v>
      </x:c>
      <x:c t="n" s="0">
        <x:v>24.28657</x:v>
      </x:c>
      <x:c t="n" s="0">
        <x:v>22.42012</x:v>
      </x:c>
      <x:c t="n" s="0">
        <x:v>26.95154</x:v>
      </x:c>
      <x:c t="n" s="0">
        <x:v>27.27242</x:v>
      </x:c>
      <x:c t="n" s="0">
        <x:v>24.96795</x:v>
      </x:c>
      <x:c t="n" s="0">
        <x:v>25.91186</x:v>
      </x:c>
      <x:c t="n" s="0">
        <x:v>30.96018</x:v>
      </x:c>
      <x:c t="n" s="0">
        <x:v>34.04262</x:v>
      </x:c>
      <x:c t="n" s="0">
        <x:v>37.8542</x:v>
      </x:c>
      <x:c t="n" s="0">
        <x:v>42.94159</x:v>
      </x:c>
      <x:c t="n" s="0">
        <x:v>41.50942</x:v>
      </x:c>
      <x:c t="n" s="0">
        <x:v>40.67649</x:v>
      </x:c>
      <x:c t="n" s="0">
        <x:v>38.3624</x:v>
      </x:c>
      <x:c t="n" s="0">
        <x:v>35.01588</x:v>
      </x:c>
      <x:c t="n" s="0">
        <x:v>33.03592</x:v>
      </x:c>
      <x:c t="n" s="0">
        <x:v>30.01458</x:v>
      </x:c>
      <x:c t="n" s="0">
        <x:v>28.92515</x:v>
      </x:c>
      <x:c t="n" s="0">
        <x:v>22.39698</x:v>
      </x:c>
      <x:c t="n" s="0">
        <x:v>9.486474</x:v>
      </x:c>
      <x:c t="n" s="0">
        <x:v>28.01994</x:v>
      </x:c>
      <x:c t="n" s="0">
        <x:v>16.91894</x:v>
      </x:c>
      <x:c t="n" s="0">
        <x:v>2.215657</x:v>
      </x:c>
      <x:c t="n" s="0">
        <x:v>3.064871</x:v>
      </x:c>
      <x:c t="n" s="0">
        <x:v>1.965615</x:v>
      </x:c>
      <x:c t="n" s="0">
        <x:v>-30.06697</x:v>
      </x:c>
      <x:c t="n" s="0">
        <x:v>-29.16826</x:v>
      </x:c>
      <x:c t="n" s="0">
        <x:v>-28.18997</x:v>
      </x:c>
      <x:c t="n" s="0">
        <x:v>-19.13408</x:v>
      </x:c>
      <x:c t="n" s="0">
        <x:v>-1.479418</x:v>
      </x:c>
      <x:c t="n" s="0">
        <x:v>-6.056672</x:v>
      </x:c>
      <x:c t="n" s="0">
        <x:v>8.165915</x:v>
      </x:c>
      <x:c t="n" s="0">
        <x:v>16.26688</x:v>
      </x:c>
      <x:c t="n" s="0">
        <x:v>19.98155</x:v>
      </x:c>
      <x:c t="n" s="0">
        <x:v>21.3913</x:v>
      </x:c>
      <x:c t="n" s="0">
        <x:v>14.4446</x:v>
      </x:c>
      <x:c t="n" s="0">
        <x:v>20.57473</x:v>
      </x:c>
      <x:c t="n" s="0">
        <x:v>26.00176</x:v>
      </x:c>
      <x:c t="n" s="0">
        <x:v>20.74879</x:v>
      </x:c>
      <x:c t="n" s="0">
        <x:v>27.95198</x:v>
      </x:c>
      <x:c t="n" s="0">
        <x:v>30.60589</x:v>
      </x:c>
      <x:c t="n" s="0">
        <x:v>17.94124</x:v>
      </x:c>
      <x:c t="n" s="0">
        <x:v>23.92901</x:v>
      </x:c>
      <x:c t="n" s="0">
        <x:v>31.53951</x:v>
      </x:c>
      <x:c t="n" s="0">
        <x:v>28.96014</x:v>
      </x:c>
      <x:c t="n" s="0">
        <x:v>37.60282</x:v>
      </x:c>
      <x:c t="n" s="0">
        <x:v>43.32011</x:v>
      </x:c>
      <x:c t="n" s="0">
        <x:v>43.18805</x:v>
      </x:c>
      <x:c t="n" s="0">
        <x:v>39.25648</x:v>
      </x:c>
      <x:c t="n" s="0">
        <x:v>37.1342</x:v>
      </x:c>
      <x:c t="n" s="0">
        <x:v>34.29995</x:v>
      </x:c>
      <x:c t="n" s="0">
        <x:v>34.11335</x:v>
      </x:c>
      <x:c t="n" s="0">
        <x:v>29.30238</x:v>
      </x:c>
      <x:c t="n" s="0">
        <x:v>29.21522</x:v>
      </x:c>
      <x:c t="n" s="0">
        <x:v>19.98138</x:v>
      </x:c>
      <x:c t="n" s="0">
        <x:v>10.49027</x:v>
      </x:c>
      <x:c t="n" s="0">
        <x:v>13.32714</x:v>
      </x:c>
      <x:c t="n" s="0">
        <x:v>5.924337</x:v>
      </x:c>
      <x:c t="n" s="0">
        <x:v>3.253609</x:v>
      </x:c>
      <x:c t="n" s="0">
        <x:v>1.372206</x:v>
      </x:c>
      <x:c t="n" s="0">
        <x:v>1.241779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43944.1108449074</x:v>
      </x:c>
      <x:c t="n" s="7">
        <x:v>43944.1108449074</x:v>
      </x:c>
      <x:c t="n" s="0">
        <x:v>49.3593</x:v>
      </x:c>
      <x:c t="n" s="0">
        <x:v>54.20069</x:v>
      </x:c>
      <x:c t="n" s="0">
        <x:v>62.28162</x:v>
      </x:c>
      <x:c t="n" s="0">
        <x:v>70.3729</x:v>
      </x:c>
      <x:c t="n" s="0">
        <x:v>-30.06697</x:v>
      </x:c>
      <x:c t="n" s="0">
        <x:v>-29.16826</x:v>
      </x:c>
      <x:c t="n" s="0">
        <x:v>-25.18682</x:v>
      </x:c>
      <x:c t="n" s="0">
        <x:v>-18.66181</x:v>
      </x:c>
      <x:c t="n" s="0">
        <x:v>-3.279579</x:v>
      </x:c>
      <x:c t="n" s="0">
        <x:v>-6.531146</x:v>
      </x:c>
      <x:c t="n" s="0">
        <x:v>6.6675</x:v>
      </x:c>
      <x:c t="n" s="0">
        <x:v>14.01958</x:v>
      </x:c>
      <x:c t="n" s="0">
        <x:v>17.4832</x:v>
      </x:c>
      <x:c t="n" s="0">
        <x:v>20.69075</x:v>
      </x:c>
      <x:c t="n" s="0">
        <x:v>21.04271</x:v>
      </x:c>
      <x:c t="n" s="0">
        <x:v>24.10148</x:v>
      </x:c>
      <x:c t="n" s="0">
        <x:v>24.0776</x:v>
      </x:c>
      <x:c t="n" s="0">
        <x:v>21.99378</x:v>
      </x:c>
      <x:c t="n" s="0">
        <x:v>26.84542</x:v>
      </x:c>
      <x:c t="n" s="0">
        <x:v>26.95318</x:v>
      </x:c>
      <x:c t="n" s="0">
        <x:v>24.43667</x:v>
      </x:c>
      <x:c t="n" s="0">
        <x:v>25.71132</x:v>
      </x:c>
      <x:c t="n" s="0">
        <x:v>30.74495</x:v>
      </x:c>
      <x:c t="n" s="0">
        <x:v>34.61238</x:v>
      </x:c>
      <x:c t="n" s="0">
        <x:v>38.11235</x:v>
      </x:c>
      <x:c t="n" s="0">
        <x:v>42.53137</x:v>
      </x:c>
      <x:c t="n" s="0">
        <x:v>41.61208</x:v>
      </x:c>
      <x:c t="n" s="0">
        <x:v>40.72616</x:v>
      </x:c>
      <x:c t="n" s="0">
        <x:v>38.15161</x:v>
      </x:c>
      <x:c t="n" s="0">
        <x:v>34.94768</x:v>
      </x:c>
      <x:c t="n" s="0">
        <x:v>33.06074</x:v>
      </x:c>
      <x:c t="n" s="0">
        <x:v>29.97346</x:v>
      </x:c>
      <x:c t="n" s="0">
        <x:v>28.63858</x:v>
      </x:c>
      <x:c t="n" s="0">
        <x:v>22.56878</x:v>
      </x:c>
      <x:c t="n" s="0">
        <x:v>9.400924</x:v>
      </x:c>
      <x:c t="n" s="0">
        <x:v>27.35539</x:v>
      </x:c>
      <x:c t="n" s="0">
        <x:v>16.29276</x:v>
      </x:c>
      <x:c t="n" s="0">
        <x:v>2.184736</x:v>
      </x:c>
      <x:c t="n" s="0">
        <x:v>3.046096</x:v>
      </x:c>
      <x:c t="n" s="0">
        <x:v>1.856848</x:v>
      </x:c>
      <x:c t="n" s="0">
        <x:v>-30.06697</x:v>
      </x:c>
      <x:c t="n" s="0">
        <x:v>-29.16826</x:v>
      </x:c>
      <x:c t="n" s="0">
        <x:v>-28.18997</x:v>
      </x:c>
      <x:c t="n" s="0">
        <x:v>-19.13408</x:v>
      </x:c>
      <x:c t="n" s="0">
        <x:v>-1.338777</x:v>
      </x:c>
      <x:c t="n" s="0">
        <x:v>-4.408154</x:v>
      </x:c>
      <x:c t="n" s="0">
        <x:v>8.165915</x:v>
      </x:c>
      <x:c t="n" s="0">
        <x:v>16.55252</x:v>
      </x:c>
      <x:c t="n" s="0">
        <x:v>20.13731</x:v>
      </x:c>
      <x:c t="n" s="0">
        <x:v>21.20412</x:v>
      </x:c>
      <x:c t="n" s="0">
        <x:v>19.68545</x:v>
      </x:c>
      <x:c t="n" s="0">
        <x:v>19.89891</x:v>
      </x:c>
      <x:c t="n" s="0">
        <x:v>22.60005</x:v>
      </x:c>
      <x:c t="n" s="0">
        <x:v>17.43207</x:v>
      </x:c>
      <x:c t="n" s="0">
        <x:v>26.16648</x:v>
      </x:c>
      <x:c t="n" s="0">
        <x:v>24.38626</x:v>
      </x:c>
      <x:c t="n" s="0">
        <x:v>18.97282</x:v>
      </x:c>
      <x:c t="n" s="0">
        <x:v>23.54342</x:v>
      </x:c>
      <x:c t="n" s="0">
        <x:v>28.27432</x:v>
      </x:c>
      <x:c t="n" s="0">
        <x:v>37.00009</x:v>
      </x:c>
      <x:c t="n" s="0">
        <x:v>39.08644</x:v>
      </x:c>
      <x:c t="n" s="0">
        <x:v>38.30158</x:v>
      </x:c>
      <x:c t="n" s="0">
        <x:v>41.86714</x:v>
      </x:c>
      <x:c t="n" s="0">
        <x:v>40.62907</x:v>
      </x:c>
      <x:c t="n" s="0">
        <x:v>38.2715</x:v>
      </x:c>
      <x:c t="n" s="0">
        <x:v>35.49015</x:v>
      </x:c>
      <x:c t="n" s="0">
        <x:v>32.97755</x:v>
      </x:c>
      <x:c t="n" s="0">
        <x:v>29.89573</x:v>
      </x:c>
      <x:c t="n" s="0">
        <x:v>26.24269</x:v>
      </x:c>
      <x:c t="n" s="0">
        <x:v>23.71229</x:v>
      </x:c>
      <x:c t="n" s="0">
        <x:v>8.050673</x:v>
      </x:c>
      <x:c t="n" s="0">
        <x:v>11.36779</x:v>
      </x:c>
      <x:c t="n" s="0">
        <x:v>5.937238</x:v>
      </x:c>
      <x:c t="n" s="0">
        <x:v>1.959233</x:v>
      </x:c>
      <x:c t="n" s="0">
        <x:v>3.149198</x:v>
      </x:c>
      <x:c t="n" s="0">
        <x:v>1.343683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43944.1108449074</x:v>
      </x:c>
      <x:c t="n" s="7">
        <x:v>43944.1108449074</x:v>
      </x:c>
      <x:c t="n" s="0">
        <x:v>48.95171</x:v>
      </x:c>
      <x:c t="n" s="0">
        <x:v>54.20069</x:v>
      </x:c>
      <x:c t="n" s="0">
        <x:v>56.65491</x:v>
      </x:c>
      <x:c t="n" s="0">
        <x:v>64.96886</x:v>
      </x:c>
      <x:c t="n" s="0">
        <x:v>-30.06697</x:v>
      </x:c>
      <x:c t="n" s="0">
        <x:v>-29.16826</x:v>
      </x:c>
      <x:c t="n" s="0">
        <x:v>-25.84828</x:v>
      </x:c>
      <x:c t="n" s="0">
        <x:v>-18.72779</x:v>
      </x:c>
      <x:c t="n" s="0">
        <x:v>-2.936314</x:v>
      </x:c>
      <x:c t="n" s="0">
        <x:v>-5.677119</x:v>
      </x:c>
      <x:c t="n" s="0">
        <x:v>6.631647</x:v>
      </x:c>
      <x:c t="n" s="0">
        <x:v>14.4333</x:v>
      </x:c>
      <x:c t="n" s="0">
        <x:v>17.98695</x:v>
      </x:c>
      <x:c t="n" s="0">
        <x:v>20.76958</x:v>
      </x:c>
      <x:c t="n" s="0">
        <x:v>20.86913</x:v>
      </x:c>
      <x:c t="n" s="0">
        <x:v>23.6766</x:v>
      </x:c>
      <x:c t="n" s="0">
        <x:v>23.89082</x:v>
      </x:c>
      <x:c t="n" s="0">
        <x:v>21.60003</x:v>
      </x:c>
      <x:c t="n" s="0">
        <x:v>27.12877</x:v>
      </x:c>
      <x:c t="n" s="0">
        <x:v>26.51939</x:v>
      </x:c>
      <x:c t="n" s="0">
        <x:v>24.06136</x:v>
      </x:c>
      <x:c t="n" s="0">
        <x:v>25.31624</x:v>
      </x:c>
      <x:c t="n" s="0">
        <x:v>30.33559</x:v>
      </x:c>
      <x:c t="n" s="0">
        <x:v>35.12609</x:v>
      </x:c>
      <x:c t="n" s="0">
        <x:v>38.31335</x:v>
      </x:c>
      <x:c t="n" s="0">
        <x:v>42.95077</x:v>
      </x:c>
      <x:c t="n" s="0">
        <x:v>41.65912</x:v>
      </x:c>
      <x:c t="n" s="0">
        <x:v>40.59795</x:v>
      </x:c>
      <x:c t="n" s="0">
        <x:v>38.52855</x:v>
      </x:c>
      <x:c t="n" s="0">
        <x:v>35.3021</x:v>
      </x:c>
      <x:c t="n" s="0">
        <x:v>32.90241</x:v>
      </x:c>
      <x:c t="n" s="0">
        <x:v>30.08269</x:v>
      </x:c>
      <x:c t="n" s="0">
        <x:v>28.43668</x:v>
      </x:c>
      <x:c t="n" s="0">
        <x:v>22.82644</x:v>
      </x:c>
      <x:c t="n" s="0">
        <x:v>9.515011</x:v>
      </x:c>
      <x:c t="n" s="0">
        <x:v>26.69332</x:v>
      </x:c>
      <x:c t="n" s="0">
        <x:v>15.66082</x:v>
      </x:c>
      <x:c t="n" s="0">
        <x:v>2.006185</x:v>
      </x:c>
      <x:c t="n" s="0">
        <x:v>3.059051</x:v>
      </x:c>
      <x:c t="n" s="0">
        <x:v>1.891955</x:v>
      </x:c>
      <x:c t="n" s="0">
        <x:v>-30.06697</x:v>
      </x:c>
      <x:c t="n" s="0">
        <x:v>-29.16826</x:v>
      </x:c>
      <x:c t="n" s="0">
        <x:v>-28.18997</x:v>
      </x:c>
      <x:c t="n" s="0">
        <x:v>-19.13408</x:v>
      </x:c>
      <x:c t="n" s="0">
        <x:v>-1.338777</x:v>
      </x:c>
      <x:c t="n" s="0">
        <x:v>-2.5714</x:v>
      </x:c>
      <x:c t="n" s="0">
        <x:v>5.955567</x:v>
      </x:c>
      <x:c t="n" s="0">
        <x:v>16.22843</x:v>
      </x:c>
      <x:c t="n" s="0">
        <x:v>20.13731</x:v>
      </x:c>
      <x:c t="n" s="0">
        <x:v>21.20412</x:v>
      </x:c>
      <x:c t="n" s="0">
        <x:v>19.68545</x:v>
      </x:c>
      <x:c t="n" s="0">
        <x:v>19.48658</x:v>
      </x:c>
      <x:c t="n" s="0">
        <x:v>22.60005</x:v>
      </x:c>
      <x:c t="n" s="0">
        <x:v>18.57613</x:v>
      </x:c>
      <x:c t="n" s="0">
        <x:v>28.7259</x:v>
      </x:c>
      <x:c t="n" s="0">
        <x:v>21.99414</x:v>
      </x:c>
      <x:c t="n" s="0">
        <x:v>20.61961</x:v>
      </x:c>
      <x:c t="n" s="0">
        <x:v>22.35262</x:v>
      </x:c>
      <x:c t="n" s="0">
        <x:v>27.78865</x:v>
      </x:c>
      <x:c t="n" s="0">
        <x:v>37.49222</x:v>
      </x:c>
      <x:c t="n" s="0">
        <x:v>39.37994</x:v>
      </x:c>
      <x:c t="n" s="0">
        <x:v>44.85934</x:v>
      </x:c>
      <x:c t="n" s="0">
        <x:v>41.84441</x:v>
      </x:c>
      <x:c t="n" s="0">
        <x:v>40.51083</x:v>
      </x:c>
      <x:c t="n" s="0">
        <x:v>40.2038</x:v>
      </x:c>
      <x:c t="n" s="0">
        <x:v>36.45634</x:v>
      </x:c>
      <x:c t="n" s="0">
        <x:v>32.04349</x:v>
      </x:c>
      <x:c t="n" s="0">
        <x:v>30.71084</x:v>
      </x:c>
      <x:c t="n" s="0">
        <x:v>26.83942</x:v>
      </x:c>
      <x:c t="n" s="0">
        <x:v>23.6351</x:v>
      </x:c>
      <x:c t="n" s="0">
        <x:v>10.10663</x:v>
      </x:c>
      <x:c t="n" s="0">
        <x:v>12.29099</x:v>
      </x:c>
      <x:c t="n" s="0">
        <x:v>4.806409</x:v>
      </x:c>
      <x:c t="n" s="0">
        <x:v>0.4550447</x:v>
      </x:c>
      <x:c t="n" s="0">
        <x:v>3.607138</x:v>
      </x:c>
      <x:c t="n" s="0">
        <x:v>2.041514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43944.1108449074</x:v>
      </x:c>
      <x:c t="n" s="7">
        <x:v>43944.1108449074</x:v>
      </x:c>
      <x:c t="n" s="0">
        <x:v>50.93226</x:v>
      </x:c>
      <x:c t="n" s="0">
        <x:v>58.9719</x:v>
      </x:c>
      <x:c t="n" s="0">
        <x:v>58.91133</x:v>
      </x:c>
      <x:c t="n" s="0">
        <x:v>66.97801</x:v>
      </x:c>
      <x:c t="n" s="0">
        <x:v>-30.06697</x:v>
      </x:c>
      <x:c t="n" s="0">
        <x:v>-29.16826</x:v>
      </x:c>
      <x:c t="n" s="0">
        <x:v>-26.50584</x:v>
      </x:c>
      <x:c t="n" s="0">
        <x:v>-18.78491</x:v>
      </x:c>
      <x:c t="n" s="0">
        <x:v>-2.663213</x:v>
      </x:c>
      <x:c t="n" s="0">
        <x:v>-5.060859</x:v>
      </x:c>
      <x:c t="n" s="0">
        <x:v>6.312818</x:v>
      </x:c>
      <x:c t="n" s="0">
        <x:v>14.7046</x:v>
      </x:c>
      <x:c t="n" s="0">
        <x:v>18.37526</x:v>
      </x:c>
      <x:c t="n" s="0">
        <x:v>20.37208</x:v>
      </x:c>
      <x:c t="n" s="0">
        <x:v>20.71519</x:v>
      </x:c>
      <x:c t="n" s="0">
        <x:v>23.18526</x:v>
      </x:c>
      <x:c t="n" s="0">
        <x:v>24.08104</x:v>
      </x:c>
      <x:c t="n" s="0">
        <x:v>21.50046</x:v>
      </x:c>
      <x:c t="n" s="0">
        <x:v>27.21446</x:v>
      </x:c>
      <x:c t="n" s="0">
        <x:v>26.2475</x:v>
      </x:c>
      <x:c t="n" s="0">
        <x:v>24.7312</x:v>
      </x:c>
      <x:c t="n" s="0">
        <x:v>24.93875</x:v>
      </x:c>
      <x:c t="n" s="0">
        <x:v>30.37537</x:v>
      </x:c>
      <x:c t="n" s="0">
        <x:v>36.23486</x:v>
      </x:c>
      <x:c t="n" s="0">
        <x:v>37.9758</x:v>
      </x:c>
      <x:c t="n" s="0">
        <x:v>42.60297</x:v>
      </x:c>
      <x:c t="n" s="0">
        <x:v>41.81255</x:v>
      </x:c>
      <x:c t="n" s="0">
        <x:v>40.69145</x:v>
      </x:c>
      <x:c t="n" s="0">
        <x:v>38.95012</x:v>
      </x:c>
      <x:c t="n" s="0">
        <x:v>35.39843</x:v>
      </x:c>
      <x:c t="n" s="0">
        <x:v>32.6501</x:v>
      </x:c>
      <x:c t="n" s="0">
        <x:v>29.98311</x:v>
      </x:c>
      <x:c t="n" s="0">
        <x:v>28.76262</x:v>
      </x:c>
      <x:c t="n" s="0">
        <x:v>23.14327</x:v>
      </x:c>
      <x:c t="n" s="0">
        <x:v>9.365919</x:v>
      </x:c>
      <x:c t="n" s="0">
        <x:v>26.03049</x:v>
      </x:c>
      <x:c t="n" s="0">
        <x:v>15.04118</x:v>
      </x:c>
      <x:c t="n" s="0">
        <x:v>2.079758</x:v>
      </x:c>
      <x:c t="n" s="0">
        <x:v>3.071198</x:v>
      </x:c>
      <x:c t="n" s="0">
        <x:v>1.910522</x:v>
      </x:c>
      <x:c t="n" s="0">
        <x:v>-30.06697</x:v>
      </x:c>
      <x:c t="n" s="0">
        <x:v>-29.16826</x:v>
      </x:c>
      <x:c t="n" s="0">
        <x:v>-28.18997</x:v>
      </x:c>
      <x:c t="n" s="0">
        <x:v>-19.13408</x:v>
      </x:c>
      <x:c t="n" s="0">
        <x:v>-1.338777</x:v>
      </x:c>
      <x:c t="n" s="0">
        <x:v>-2.5714</x:v>
      </x:c>
      <x:c t="n" s="0">
        <x:v>3.750611</x:v>
      </x:c>
      <x:c t="n" s="0">
        <x:v>16.0217</x:v>
      </x:c>
      <x:c t="n" s="0">
        <x:v>20.13731</x:v>
      </x:c>
      <x:c t="n" s="0">
        <x:v>15.30397</x:v>
      </x:c>
      <x:c t="n" s="0">
        <x:v>19.68545</x:v>
      </x:c>
      <x:c t="n" s="0">
        <x:v>17.94508</x:v>
      </x:c>
      <x:c t="n" s="0">
        <x:v>25.29304</x:v>
      </x:c>
      <x:c t="n" s="0">
        <x:v>20.86722</x:v>
      </x:c>
      <x:c t="n" s="0">
        <x:v>27.16609</x:v>
      </x:c>
      <x:c t="n" s="0">
        <x:v>24.5044</x:v>
      </x:c>
      <x:c t="n" s="0">
        <x:v>28.04598</x:v>
      </x:c>
      <x:c t="n" s="0">
        <x:v>21.18412</x:v>
      </x:c>
      <x:c t="n" s="0">
        <x:v>29.91434</x:v>
      </x:c>
      <x:c t="n" s="0">
        <x:v>40.37832</x:v>
      </x:c>
      <x:c t="n" s="0">
        <x:v>34.97475</x:v>
      </x:c>
      <x:c t="n" s="0">
        <x:v>39.71709</x:v>
      </x:c>
      <x:c t="n" s="0">
        <x:v>42.39197</x:v>
      </x:c>
      <x:c t="n" s="0">
        <x:v>41.62929</x:v>
      </x:c>
      <x:c t="n" s="0">
        <x:v>39.83708</x:v>
      </x:c>
      <x:c t="n" s="0">
        <x:v>35.56409</x:v>
      </x:c>
      <x:c t="n" s="0">
        <x:v>30.41428</x:v>
      </x:c>
      <x:c t="n" s="0">
        <x:v>29.86454</x:v>
      </x:c>
      <x:c t="n" s="0">
        <x:v>30.69441</x:v>
      </x:c>
      <x:c t="n" s="0">
        <x:v>25.33674</x:v>
      </x:c>
      <x:c t="n" s="0">
        <x:v>8.567618</x:v>
      </x:c>
      <x:c t="n" s="0">
        <x:v>11.57885</x:v>
      </x:c>
      <x:c t="n" s="0">
        <x:v>5.153374</x:v>
      </x:c>
      <x:c t="n" s="0">
        <x:v>2.43752</x:v>
      </x:c>
      <x:c t="n" s="0">
        <x:v>2.471413</x:v>
      </x:c>
      <x:c t="n" s="0">
        <x:v>2.228804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43944.1108449074</x:v>
      </x:c>
      <x:c t="n" s="7">
        <x:v>43944.1108449074</x:v>
      </x:c>
      <x:c t="n" s="0">
        <x:v>48.80449</x:v>
      </x:c>
      <x:c t="n" s="0">
        <x:v>58.9719</x:v>
      </x:c>
      <x:c t="n" s="0">
        <x:v>55.81877</x:v>
      </x:c>
      <x:c t="n" s="0">
        <x:v>66.64378</x:v>
      </x:c>
      <x:c t="n" s="0">
        <x:v>-30.06697</x:v>
      </x:c>
      <x:c t="n" s="0">
        <x:v>-29.16826</x:v>
      </x:c>
      <x:c t="n" s="0">
        <x:v>-26.776</x:v>
      </x:c>
      <x:c t="n" s="0">
        <x:v>-17.20528</x:v>
      </x:c>
      <x:c t="n" s="0">
        <x:v>-2.442847</x:v>
      </x:c>
      <x:c t="n" s="0">
        <x:v>-4.595986</x:v>
      </x:c>
      <x:c t="n" s="0">
        <x:v>6.020679</x:v>
      </x:c>
      <x:c t="n" s="0">
        <x:v>14.92359</x:v>
      </x:c>
      <x:c t="n" s="0">
        <x:v>18.72389</x:v>
      </x:c>
      <x:c t="n" s="0">
        <x:v>19.6952</x:v>
      </x:c>
      <x:c t="n" s="0">
        <x:v>21.26422</x:v>
      </x:c>
      <x:c t="n" s="0">
        <x:v>22.71658</x:v>
      </x:c>
      <x:c t="n" s="0">
        <x:v>24.28046</x:v>
      </x:c>
      <x:c t="n" s="0">
        <x:v>21.86591</x:v>
      </x:c>
      <x:c t="n" s="0">
        <x:v>26.72984</x:v>
      </x:c>
      <x:c t="n" s="0">
        <x:v>25.87448</x:v>
      </x:c>
      <x:c t="n" s="0">
        <x:v>25.32964</x:v>
      </x:c>
      <x:c t="n" s="0">
        <x:v>25.93327</x:v>
      </x:c>
      <x:c t="n" s="0">
        <x:v>29.91132</x:v>
      </x:c>
      <x:c t="n" s="0">
        <x:v>36.5117</x:v>
      </x:c>
      <x:c t="n" s="0">
        <x:v>38.27985</x:v>
      </x:c>
      <x:c t="n" s="0">
        <x:v>42.66036</x:v>
      </x:c>
      <x:c t="n" s="0">
        <x:v>41.9584</x:v>
      </x:c>
      <x:c t="n" s="0">
        <x:v>40.39505</x:v>
      </x:c>
      <x:c t="n" s="0">
        <x:v>38.66291</x:v>
      </x:c>
      <x:c t="n" s="0">
        <x:v>35.55331</x:v>
      </x:c>
      <x:c t="n" s="0">
        <x:v>33.0749</x:v>
      </x:c>
      <x:c t="n" s="0">
        <x:v>30.80538</x:v>
      </x:c>
      <x:c t="n" s="0">
        <x:v>29.46091</x:v>
      </x:c>
      <x:c t="n" s="0">
        <x:v>23.11961</x:v>
      </x:c>
      <x:c t="n" s="0">
        <x:v>9.92392</x:v>
      </x:c>
      <x:c t="n" s="0">
        <x:v>25.37743</x:v>
      </x:c>
      <x:c t="n" s="0">
        <x:v>14.44396</x:v>
      </x:c>
      <x:c t="n" s="0">
        <x:v>2.072876</x:v>
      </x:c>
      <x:c t="n" s="0">
        <x:v>3.027389</x:v>
      </x:c>
      <x:c t="n" s="0">
        <x:v>1.905402</x:v>
      </x:c>
      <x:c t="n" s="0">
        <x:v>-30.06697</x:v>
      </x:c>
      <x:c t="n" s="0">
        <x:v>-29.16826</x:v>
      </x:c>
      <x:c t="n" s="0">
        <x:v>-28.18997</x:v>
      </x:c>
      <x:c t="n" s="0">
        <x:v>-12.33859</x:v>
      </x:c>
      <x:c t="n" s="0">
        <x:v>-1.338777</x:v>
      </x:c>
      <x:c t="n" s="0">
        <x:v>-2.5714</x:v>
      </x:c>
      <x:c t="n" s="0">
        <x:v>3.750611</x:v>
      </x:c>
      <x:c t="n" s="0">
        <x:v>16.0217</x:v>
      </x:c>
      <x:c t="n" s="0">
        <x:v>20.36769</x:v>
      </x:c>
      <x:c t="n" s="0">
        <x:v>0.9234517</x:v>
      </x:c>
      <x:c t="n" s="0">
        <x:v>24.04548</x:v>
      </x:c>
      <x:c t="n" s="0">
        <x:v>17.94508</x:v>
      </x:c>
      <x:c t="n" s="0">
        <x:v>25.29304</x:v>
      </x:c>
      <x:c t="n" s="0">
        <x:v>24.30495</x:v>
      </x:c>
      <x:c t="n" s="0">
        <x:v>21.63441</x:v>
      </x:c>
      <x:c t="n" s="0">
        <x:v>21.88739</x:v>
      </x:c>
      <x:c t="n" s="0">
        <x:v>27.30217</x:v>
      </x:c>
      <x:c t="n" s="0">
        <x:v>30.07539</x:v>
      </x:c>
      <x:c t="n" s="0">
        <x:v>25.06201</x:v>
      </x:c>
      <x:c t="n" s="0">
        <x:v>37.06739</x:v>
      </x:c>
      <x:c t="n" s="0">
        <x:v>39.54335</x:v>
      </x:c>
      <x:c t="n" s="0">
        <x:v>43.3257</x:v>
      </x:c>
      <x:c t="n" s="0">
        <x:v>43.10075</x:v>
      </x:c>
      <x:c t="n" s="0">
        <x:v>34.63926</x:v>
      </x:c>
      <x:c t="n" s="0">
        <x:v>37.04063</x:v>
      </x:c>
      <x:c t="n" s="0">
        <x:v>36.09912</x:v>
      </x:c>
      <x:c t="n" s="0">
        <x:v>35.45514</x:v>
      </x:c>
      <x:c t="n" s="0">
        <x:v>33.6525</x:v>
      </x:c>
      <x:c t="n" s="0">
        <x:v>31.97672</x:v>
      </x:c>
      <x:c t="n" s="0">
        <x:v>23.59043</x:v>
      </x:c>
      <x:c t="n" s="0">
        <x:v>12.33509</x:v>
      </x:c>
      <x:c t="n" s="0">
        <x:v>12.66491</x:v>
      </x:c>
      <x:c t="n" s="0">
        <x:v>5.776333</x:v>
      </x:c>
      <x:c t="n" s="0">
        <x:v>2.968474</x:v>
      </x:c>
      <x:c t="n" s="0">
        <x:v>2.68359</x:v>
      </x:c>
      <x:c t="n" s="0">
        <x:v>1.342643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43944.1108449074</x:v>
      </x:c>
      <x:c t="n" s="7">
        <x:v>43944.1108449074</x:v>
      </x:c>
      <x:c t="n" s="0">
        <x:v>48.58812</x:v>
      </x:c>
      <x:c t="n" s="0">
        <x:v>54.20069</x:v>
      </x:c>
      <x:c t="n" s="0">
        <x:v>57.20272</x:v>
      </x:c>
      <x:c t="n" s="0">
        <x:v>64.42529</x:v>
      </x:c>
      <x:c t="n" s="0">
        <x:v>-30.06697</x:v>
      </x:c>
      <x:c t="n" s="0">
        <x:v>-29.16826</x:v>
      </x:c>
      <x:c t="n" s="0">
        <x:v>-26.97014</x:v>
      </x:c>
      <x:c t="n" s="0">
        <x:v>-16.06029</x:v>
      </x:c>
      <x:c t="n" s="0">
        <x:v>-2.40782</x:v>
      </x:c>
      <x:c t="n" s="0">
        <x:v>-4.23492</x:v>
      </x:c>
      <x:c t="n" s="0">
        <x:v>5.754614</x:v>
      </x:c>
      <x:c t="n" s="0">
        <x:v>14.94289</x:v>
      </x:c>
      <x:c t="n" s="0">
        <x:v>19.0062</x:v>
      </x:c>
      <x:c t="n" s="0">
        <x:v>19.01974</x:v>
      </x:c>
      <x:c t="n" s="0">
        <x:v>22.18531</x:v>
      </x:c>
      <x:c t="n" s="0">
        <x:v>22.27192</x:v>
      </x:c>
      <x:c t="n" s="0">
        <x:v>24.34366</x:v>
      </x:c>
      <x:c t="n" s="0">
        <x:v>23.14762</x:v>
      </x:c>
      <x:c t="n" s="0">
        <x:v>26.16955</x:v>
      </x:c>
      <x:c t="n" s="0">
        <x:v>25.39789</x:v>
      </x:c>
      <x:c t="n" s="0">
        <x:v>25.21087</x:v>
      </x:c>
      <x:c t="n" s="0">
        <x:v>26.51601</x:v>
      </x:c>
      <x:c t="n" s="0">
        <x:v>29.39148</x:v>
      </x:c>
      <x:c t="n" s="0">
        <x:v>36.75267</x:v>
      </x:c>
      <x:c t="n" s="0">
        <x:v>38.26759</x:v>
      </x:c>
      <x:c t="n" s="0">
        <x:v>42.75425</x:v>
      </x:c>
      <x:c t="n" s="0">
        <x:v>41.93932</x:v>
      </x:c>
      <x:c t="n" s="0">
        <x:v>40.03702</x:v>
      </x:c>
      <x:c t="n" s="0">
        <x:v>38.67622</x:v>
      </x:c>
      <x:c t="n" s="0">
        <x:v>35.4771</x:v>
      </x:c>
      <x:c t="n" s="0">
        <x:v>33.2349</x:v>
      </x:c>
      <x:c t="n" s="0">
        <x:v>31.2424</x:v>
      </x:c>
      <x:c t="n" s="0">
        <x:v>29.80835</x:v>
      </x:c>
      <x:c t="n" s="0">
        <x:v>23.25362</x:v>
      </x:c>
      <x:c t="n" s="0">
        <x:v>9.869444</x:v>
      </x:c>
      <x:c t="n" s="0">
        <x:v>24.74194</x:v>
      </x:c>
      <x:c t="n" s="0">
        <x:v>13.86173</x:v>
      </x:c>
      <x:c t="n" s="0">
        <x:v>2.223081</x:v>
      </x:c>
      <x:c t="n" s="0">
        <x:v>2.919942</x:v>
      </x:c>
      <x:c t="n" s="0">
        <x:v>1.921531</x:v>
      </x:c>
      <x:c t="n" s="0">
        <x:v>-30.06697</x:v>
      </x:c>
      <x:c t="n" s="0">
        <x:v>-29.16826</x:v>
      </x:c>
      <x:c t="n" s="0">
        <x:v>-28.18997</x:v>
      </x:c>
      <x:c t="n" s="0">
        <x:v>-12.33859</x:v>
      </x:c>
      <x:c t="n" s="0">
        <x:v>-2.476716</x:v>
      </x:c>
      <x:c t="n" s="0">
        <x:v>-2.5714</x:v>
      </x:c>
      <x:c t="n" s="0">
        <x:v>3.750611</x:v>
      </x:c>
      <x:c t="n" s="0">
        <x:v>14.75081</x:v>
      </x:c>
      <x:c t="n" s="0">
        <x:v>20.36769</x:v>
      </x:c>
      <x:c t="n" s="0">
        <x:v>12.44126</x:v>
      </x:c>
      <x:c t="n" s="0">
        <x:v>25.44471</x:v>
      </x:c>
      <x:c t="n" s="0">
        <x:v>17.8659</x:v>
      </x:c>
      <x:c t="n" s="0">
        <x:v>24.56439</x:v>
      </x:c>
      <x:c t="n" s="0">
        <x:v>27.11857</x:v>
      </x:c>
      <x:c t="n" s="0">
        <x:v>18.56434</x:v>
      </x:c>
      <x:c t="n" s="0">
        <x:v>21.07437</x:v>
      </x:c>
      <x:c t="n" s="0">
        <x:v>24.17085</x:v>
      </x:c>
      <x:c t="n" s="0">
        <x:v>28.03247</x:v>
      </x:c>
      <x:c t="n" s="0">
        <x:v>25.88863</x:v>
      </x:c>
      <x:c t="n" s="0">
        <x:v>37.76065</x:v>
      </x:c>
      <x:c t="n" s="0">
        <x:v>38.20821</x:v>
      </x:c>
      <x:c t="n" s="0">
        <x:v>42.76976</x:v>
      </x:c>
      <x:c t="n" s="0">
        <x:v>42.16679</x:v>
      </x:c>
      <x:c t="n" s="0">
        <x:v>38.51071</x:v>
      </x:c>
      <x:c t="n" s="0">
        <x:v>38.97202</x:v>
      </x:c>
      <x:c t="n" s="0">
        <x:v>38.02684</x:v>
      </x:c>
      <x:c t="n" s="0">
        <x:v>34.19336</x:v>
      </x:c>
      <x:c t="n" s="0">
        <x:v>33.15517</x:v>
      </x:c>
      <x:c t="n" s="0">
        <x:v>32.07403</x:v>
      </x:c>
      <x:c t="n" s="0">
        <x:v>22.76074</x:v>
      </x:c>
      <x:c t="n" s="0">
        <x:v>10.06796</x:v>
      </x:c>
      <x:c t="n" s="0">
        <x:v>13.29544</x:v>
      </x:c>
      <x:c t="n" s="0">
        <x:v>5.877095</x:v>
      </x:c>
      <x:c t="n" s="0">
        <x:v>2.408763</x:v>
      </x:c>
      <x:c t="n" s="0">
        <x:v>2.526232</x:v>
      </x:c>
      <x:c t="n" s="0">
        <x:v>2.26935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43944.1108449074</x:v>
      </x:c>
      <x:c t="n" s="7">
        <x:v>43944.1108449074</x:v>
      </x:c>
      <x:c t="n" s="0">
        <x:v>50.0365</x:v>
      </x:c>
      <x:c t="n" s="0">
        <x:v>57.21099</x:v>
      </x:c>
      <x:c t="n" s="0">
        <x:v>58.23657</x:v>
      </x:c>
      <x:c t="n" s="0">
        <x:v>66.46649</x:v>
      </x:c>
      <x:c t="n" s="0">
        <x:v>-30.06697</x:v>
      </x:c>
      <x:c t="n" s="0">
        <x:v>-29.16826</x:v>
      </x:c>
      <x:c t="n" s="0">
        <x:v>-27.1429</x:v>
      </x:c>
      <x:c t="n" s="0">
        <x:v>-15.276</x:v>
      </x:c>
      <x:c t="n" s="0">
        <x:v>-2.609321</x:v>
      </x:c>
      <x:c t="n" s="0">
        <x:v>-3.948674</x:v>
      </x:c>
      <x:c t="n" s="0">
        <x:v>5.504919</x:v>
      </x:c>
      <x:c t="n" s="0">
        <x:v>14.70275</x:v>
      </x:c>
      <x:c t="n" s="0">
        <x:v>18.90488</x:v>
      </x:c>
      <x:c t="n" s="0">
        <x:v>19.41365</x:v>
      </x:c>
      <x:c t="n" s="0">
        <x:v>22.8419</x:v>
      </x:c>
      <x:c t="n" s="0">
        <x:v>21.81499</x:v>
      </x:c>
      <x:c t="n" s="0">
        <x:v>24.30342</x:v>
      </x:c>
      <x:c t="n" s="0">
        <x:v>23.35609</x:v>
      </x:c>
      <x:c t="n" s="0">
        <x:v>25.64545</x:v>
      </x:c>
      <x:c t="n" s="0">
        <x:v>25.37685</x:v>
      </x:c>
      <x:c t="n" s="0">
        <x:v>24.84672</x:v>
      </x:c>
      <x:c t="n" s="0">
        <x:v>26.34634</x:v>
      </x:c>
      <x:c t="n" s="0">
        <x:v>30.46296</x:v>
      </x:c>
      <x:c t="n" s="0">
        <x:v>36.49796</x:v>
      </x:c>
      <x:c t="n" s="0">
        <x:v>38.25165</x:v>
      </x:c>
      <x:c t="n" s="0">
        <x:v>43.51526</x:v>
      </x:c>
      <x:c t="n" s="0">
        <x:v>41.62399</x:v>
      </x:c>
      <x:c t="n" s="0">
        <x:v>40.66021</x:v>
      </x:c>
      <x:c t="n" s="0">
        <x:v>39.03139</x:v>
      </x:c>
      <x:c t="n" s="0">
        <x:v>36.20335</x:v>
      </x:c>
      <x:c t="n" s="0">
        <x:v>33.395</x:v>
      </x:c>
      <x:c t="n" s="0">
        <x:v>31.75703</x:v>
      </x:c>
      <x:c t="n" s="0">
        <x:v>30.02898</x:v>
      </x:c>
      <x:c t="n" s="0">
        <x:v>23.16778</x:v>
      </x:c>
      <x:c t="n" s="0">
        <x:v>9.934086</x:v>
      </x:c>
      <x:c t="n" s="0">
        <x:v>24.1221</x:v>
      </x:c>
      <x:c t="n" s="0">
        <x:v>13.31906</x:v>
      </x:c>
      <x:c t="n" s="0">
        <x:v>2.070544</x:v>
      </x:c>
      <x:c t="n" s="0">
        <x:v>2.860477</x:v>
      </x:c>
      <x:c t="n" s="0">
        <x:v>1.935437</x:v>
      </x:c>
      <x:c t="n" s="0">
        <x:v>-30.06697</x:v>
      </x:c>
      <x:c t="n" s="0">
        <x:v>-29.16826</x:v>
      </x:c>
      <x:c t="n" s="0">
        <x:v>-28.18997</x:v>
      </x:c>
      <x:c t="n" s="0">
        <x:v>-12.33859</x:v>
      </x:c>
      <x:c t="n" s="0">
        <x:v>-4.022962</x:v>
      </x:c>
      <x:c t="n" s="0">
        <x:v>-2.5714</x:v>
      </x:c>
      <x:c t="n" s="0">
        <x:v>3.640454</x:v>
      </x:c>
      <x:c t="n" s="0">
        <x:v>12.94657</x:v>
      </x:c>
      <x:c t="n" s="0">
        <x:v>17.67163</x:v>
      </x:c>
      <x:c t="n" s="0">
        <x:v>21.19562</x:v>
      </x:c>
      <x:c t="n" s="0">
        <x:v>25.44471</x:v>
      </x:c>
      <x:c t="n" s="0">
        <x:v>17.26714</x:v>
      </x:c>
      <x:c t="n" s="0">
        <x:v>24.06022</x:v>
      </x:c>
      <x:c t="n" s="0">
        <x:v>23.57024</x:v>
      </x:c>
      <x:c t="n" s="0">
        <x:v>19.86405</x:v>
      </x:c>
      <x:c t="n" s="0">
        <x:v>25.89412</x:v>
      </x:c>
      <x:c t="n" s="0">
        <x:v>21.3599</x:v>
      </x:c>
      <x:c t="n" s="0">
        <x:v>25.29492</x:v>
      </x:c>
      <x:c t="n" s="0">
        <x:v>34.41135</x:v>
      </x:c>
      <x:c t="n" s="0">
        <x:v>34.06779</x:v>
      </x:c>
      <x:c t="n" s="0">
        <x:v>38.44298</x:v>
      </x:c>
      <x:c t="n" s="0">
        <x:v>46.60559</x:v>
      </x:c>
      <x:c t="n" s="0">
        <x:v>37.38548</x:v>
      </x:c>
      <x:c t="n" s="0">
        <x:v>42.81514</x:v>
      </x:c>
      <x:c t="n" s="0">
        <x:v>40.73227</x:v>
      </x:c>
      <x:c t="n" s="0">
        <x:v>37.39282</x:v>
      </x:c>
      <x:c t="n" s="0">
        <x:v>33.13476</x:v>
      </x:c>
      <x:c t="n" s="0">
        <x:v>33.90439</x:v>
      </x:c>
      <x:c t="n" s="0">
        <x:v>29.99653</x:v>
      </x:c>
      <x:c t="n" s="0">
        <x:v>22.46054</x:v>
      </x:c>
      <x:c t="n" s="0">
        <x:v>9.651328</x:v>
      </x:c>
      <x:c t="n" s="0">
        <x:v>14.29379</x:v>
      </x:c>
      <x:c t="n" s="0">
        <x:v>6.850867</x:v>
      </x:c>
      <x:c t="n" s="0">
        <x:v>0.7000238</x:v>
      </x:c>
      <x:c t="n" s="0">
        <x:v>2.456943</x:v>
      </x:c>
      <x:c t="n" s="0">
        <x:v>1.830087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43944.1108449074</x:v>
      </x:c>
      <x:c t="n" s="7">
        <x:v>43944.1108449074</x:v>
      </x:c>
      <x:c t="n" s="0">
        <x:v>48.54844</x:v>
      </x:c>
      <x:c t="n" s="0">
        <x:v>54.20069</x:v>
      </x:c>
      <x:c t="n" s="0">
        <x:v>63.4229</x:v>
      </x:c>
      <x:c t="n" s="0">
        <x:v>68.2274</x:v>
      </x:c>
      <x:c t="n" s="0">
        <x:v>-30.06697</x:v>
      </x:c>
      <x:c t="n" s="0">
        <x:v>-29.16826</x:v>
      </x:c>
      <x:c t="n" s="0">
        <x:v>-27.29623</x:v>
      </x:c>
      <x:c t="n" s="0">
        <x:v>-14.70276</x:v>
      </x:c>
      <x:c t="n" s="0">
        <x:v>-2.789133</x:v>
      </x:c>
      <x:c t="n" s="0">
        <x:v>-3.718314</x:v>
      </x:c>
      <x:c t="n" s="0">
        <x:v>5.271094</x:v>
      </x:c>
      <x:c t="n" s="0">
        <x:v>14.4866</x:v>
      </x:c>
      <x:c t="n" s="0">
        <x:v>18.48183</x:v>
      </x:c>
      <x:c t="n" s="0">
        <x:v>19.7239</x:v>
      </x:c>
      <x:c t="n" s="0">
        <x:v>23.33341</x:v>
      </x:c>
      <x:c t="n" s="0">
        <x:v>21.38268</x:v>
      </x:c>
      <x:c t="n" s="0">
        <x:v>24.09436</x:v>
      </x:c>
      <x:c t="n" s="0">
        <x:v>22.85533</x:v>
      </x:c>
      <x:c t="n" s="0">
        <x:v>25.2002</x:v>
      </x:c>
      <x:c t="n" s="0">
        <x:v>25.84123</x:v>
      </x:c>
      <x:c t="n" s="0">
        <x:v>24.34635</x:v>
      </x:c>
      <x:c t="n" s="0">
        <x:v>26.44924</x:v>
      </x:c>
      <x:c t="n" s="0">
        <x:v>30.18549</x:v>
      </x:c>
      <x:c t="n" s="0">
        <x:v>35.97493</x:v>
      </x:c>
      <x:c t="n" s="0">
        <x:v>38.44323</x:v>
      </x:c>
      <x:c t="n" s="0">
        <x:v>43.19077</x:v>
      </x:c>
      <x:c t="n" s="0">
        <x:v>41.53102</x:v>
      </x:c>
      <x:c t="n" s="0">
        <x:v>40.40954</x:v>
      </x:c>
      <x:c t="n" s="0">
        <x:v>39.01639</x:v>
      </x:c>
      <x:c t="n" s="0">
        <x:v>35.81318</x:v>
      </x:c>
      <x:c t="n" s="0">
        <x:v>33.16097</x:v>
      </x:c>
      <x:c t="n" s="0">
        <x:v>31.56804</x:v>
      </x:c>
      <x:c t="n" s="0">
        <x:v>29.89902</x:v>
      </x:c>
      <x:c t="n" s="0">
        <x:v>23.01207</x:v>
      </x:c>
      <x:c t="n" s="0">
        <x:v>9.659412</x:v>
      </x:c>
      <x:c t="n" s="0">
        <x:v>23.49096</x:v>
      </x:c>
      <x:c t="n" s="0">
        <x:v>12.73466</x:v>
      </x:c>
      <x:c t="n" s="0">
        <x:v>2.129587</x:v>
      </x:c>
      <x:c t="n" s="0">
        <x:v>2.846041</x:v>
      </x:c>
      <x:c t="n" s="0">
        <x:v>1.917898</x:v>
      </x:c>
      <x:c t="n" s="0">
        <x:v>-30.06697</x:v>
      </x:c>
      <x:c t="n" s="0">
        <x:v>-29.16826</x:v>
      </x:c>
      <x:c t="n" s="0">
        <x:v>-28.18997</x:v>
      </x:c>
      <x:c t="n" s="0">
        <x:v>-12.33859</x:v>
      </x:c>
      <x:c t="n" s="0">
        <x:v>-4.022962</x:v>
      </x:c>
      <x:c t="n" s="0">
        <x:v>-2.781169</x:v>
      </x:c>
      <x:c t="n" s="0">
        <x:v>3.572993</x:v>
      </x:c>
      <x:c t="n" s="0">
        <x:v>13.01538</x:v>
      </x:c>
      <x:c t="n" s="0">
        <x:v>14.51792</x:v>
      </x:c>
      <x:c t="n" s="0">
        <x:v>21.19562</x:v>
      </x:c>
      <x:c t="n" s="0">
        <x:v>24.95367</x:v>
      </x:c>
      <x:c t="n" s="0">
        <x:v>17.26714</x:v>
      </x:c>
      <x:c t="n" s="0">
        <x:v>22.12625</x:v>
      </x:c>
      <x:c t="n" s="0">
        <x:v>17.40366</x:v>
      </x:c>
      <x:c t="n" s="0">
        <x:v>20.33298</x:v>
      </x:c>
      <x:c t="n" s="0">
        <x:v>27.33689</x:v>
      </x:c>
      <x:c t="n" s="0">
        <x:v>18.21939</x:v>
      </x:c>
      <x:c t="n" s="0">
        <x:v>26.82028</x:v>
      </x:c>
      <x:c t="n" s="0">
        <x:v>23.96862</x:v>
      </x:c>
      <x:c t="n" s="0">
        <x:v>30.10934</x:v>
      </x:c>
      <x:c t="n" s="0">
        <x:v>40.0192</x:v>
      </x:c>
      <x:c t="n" s="0">
        <x:v>39.53329</x:v>
      </x:c>
      <x:c t="n" s="0">
        <x:v>41.10281</x:v>
      </x:c>
      <x:c t="n" s="0">
        <x:v>39.63696</x:v>
      </x:c>
      <x:c t="n" s="0">
        <x:v>38.56695</x:v>
      </x:c>
      <x:c t="n" s="0">
        <x:v>30.77914</x:v>
      </x:c>
      <x:c t="n" s="0">
        <x:v>32.48078</x:v>
      </x:c>
      <x:c t="n" s="0">
        <x:v>31.98611</x:v>
      </x:c>
      <x:c t="n" s="0">
        <x:v>29.2995</x:v>
      </x:c>
      <x:c t="n" s="0">
        <x:v>22.40832</x:v>
      </x:c>
      <x:c t="n" s="0">
        <x:v>7.650936</x:v>
      </x:c>
      <x:c t="n" s="0">
        <x:v>12.45521</x:v>
      </x:c>
      <x:c t="n" s="0">
        <x:v>4.804865</x:v>
      </x:c>
      <x:c t="n" s="0">
        <x:v>3.227645</x:v>
      </x:c>
      <x:c t="n" s="0">
        <x:v>2.883302</x:v>
      </x:c>
      <x:c t="n" s="0">
        <x:v>2.226949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43944.1108449074</x:v>
      </x:c>
      <x:c t="n" s="7">
        <x:v>43944.1108449074</x:v>
      </x:c>
      <x:c t="n" s="0">
        <x:v>49.42807</x:v>
      </x:c>
      <x:c t="n" s="0">
        <x:v>54.20069</x:v>
      </x:c>
      <x:c t="n" s="0">
        <x:v>60.24873</x:v>
      </x:c>
      <x:c t="n" s="0">
        <x:v>67.71588</x:v>
      </x:c>
      <x:c t="n" s="0">
        <x:v>-30.06697</x:v>
      </x:c>
      <x:c t="n" s="0">
        <x:v>-29.16826</x:v>
      </x:c>
      <x:c t="n" s="0">
        <x:v>-27.43151</x:v>
      </x:c>
      <x:c t="n" s="0">
        <x:v>-14.26676</x:v>
      </x:c>
      <x:c t="n" s="0">
        <x:v>-2.948822</x:v>
      </x:c>
      <x:c t="n" s="0">
        <x:v>-3.83982</x:v>
      </x:c>
      <x:c t="n" s="0">
        <x:v>5.060925</x:v>
      </x:c>
      <x:c t="n" s="0">
        <x:v>14.35208</x:v>
      </x:c>
      <x:c t="n" s="0">
        <x:v>18.08474</x:v>
      </x:c>
      <x:c t="n" s="0">
        <x:v>19.97238</x:v>
      </x:c>
      <x:c t="n" s="0">
        <x:v>22.8194</x:v>
      </x:c>
      <x:c t="n" s="0">
        <x:v>20.95148</x:v>
      </x:c>
      <x:c t="n" s="0">
        <x:v>23.61141</x:v>
      </x:c>
      <x:c t="n" s="0">
        <x:v>22.4273</x:v>
      </x:c>
      <x:c t="n" s="0">
        <x:v>24.53693</x:v>
      </x:c>
      <x:c t="n" s="0">
        <x:v>25.32724</x:v>
      </x:c>
      <x:c t="n" s="0">
        <x:v>23.80467</x:v>
      </x:c>
      <x:c t="n" s="0">
        <x:v>26.07434</x:v>
      </x:c>
      <x:c t="n" s="0">
        <x:v>29.77817</x:v>
      </x:c>
      <x:c t="n" s="0">
        <x:v>35.6309</x:v>
      </x:c>
      <x:c t="n" s="0">
        <x:v>38.30266</x:v>
      </x:c>
      <x:c t="n" s="0">
        <x:v>43.45464</x:v>
      </x:c>
      <x:c t="n" s="0">
        <x:v>41.77448</x:v>
      </x:c>
      <x:c t="n" s="0">
        <x:v>40.48417</x:v>
      </x:c>
      <x:c t="n" s="0">
        <x:v>38.76286</x:v>
      </x:c>
      <x:c t="n" s="0">
        <x:v>35.61477</x:v>
      </x:c>
      <x:c t="n" s="0">
        <x:v>32.89701</x:v>
      </x:c>
      <x:c t="n" s="0">
        <x:v>31.78859</x:v>
      </x:c>
      <x:c t="n" s="0">
        <x:v>29.75305</x:v>
      </x:c>
      <x:c t="n" s="0">
        <x:v>23.05299</x:v>
      </x:c>
      <x:c t="n" s="0">
        <x:v>9.820791</x:v>
      </x:c>
      <x:c t="n" s="0">
        <x:v>22.85451</x:v>
      </x:c>
      <x:c t="n" s="0">
        <x:v>12.22153</x:v>
      </x:c>
      <x:c t="n" s="0">
        <x:v>2.161465</x:v>
      </x:c>
      <x:c t="n" s="0">
        <x:v>2.808366</x:v>
      </x:c>
      <x:c t="n" s="0">
        <x:v>1.929707</x:v>
      </x:c>
      <x:c t="n" s="0">
        <x:v>-30.06697</x:v>
      </x:c>
      <x:c t="n" s="0">
        <x:v>-29.16826</x:v>
      </x:c>
      <x:c t="n" s="0">
        <x:v>-28.18997</x:v>
      </x:c>
      <x:c t="n" s="0">
        <x:v>-12.33859</x:v>
      </x:c>
      <x:c t="n" s="0">
        <x:v>-4.022962</x:v>
      </x:c>
      <x:c t="n" s="0">
        <x:v>-4.628091</x:v>
      </x:c>
      <x:c t="n" s="0">
        <x:v>3.572993</x:v>
      </x:c>
      <x:c t="n" s="0">
        <x:v>13.46873</x:v>
      </x:c>
      <x:c t="n" s="0">
        <x:v>14.51792</x:v>
      </x:c>
      <x:c t="n" s="0">
        <x:v>21.19562</x:v>
      </x:c>
      <x:c t="n" s="0">
        <x:v>17.05058</x:v>
      </x:c>
      <x:c t="n" s="0">
        <x:v>16.67089</x:v>
      </x:c>
      <x:c t="n" s="0">
        <x:v>18.55112</x:v>
      </x:c>
      <x:c t="n" s="0">
        <x:v>18.50733</x:v>
      </x:c>
      <x:c t="n" s="0">
        <x:v>9.936155</x:v>
      </x:c>
      <x:c t="n" s="0">
        <x:v>20.16705</x:v>
      </x:c>
      <x:c t="n" s="0">
        <x:v>18.04988</x:v>
      </x:c>
      <x:c t="n" s="0">
        <x:v>22.48309</x:v>
      </x:c>
      <x:c t="n" s="0">
        <x:v>25.79908</x:v>
      </x:c>
      <x:c t="n" s="0">
        <x:v>33.08601</x:v>
      </x:c>
      <x:c t="n" s="0">
        <x:v>35.85476</x:v>
      </x:c>
      <x:c t="n" s="0">
        <x:v>45.21342</x:v>
      </x:c>
      <x:c t="n" s="0">
        <x:v>43.17421</x:v>
      </x:c>
      <x:c t="n" s="0">
        <x:v>40.09167</x:v>
      </x:c>
      <x:c t="n" s="0">
        <x:v>37.37482</x:v>
      </x:c>
      <x:c t="n" s="0">
        <x:v>35.10148</x:v>
      </x:c>
      <x:c t="n" s="0">
        <x:v>30.0173</x:v>
      </x:c>
      <x:c t="n" s="0">
        <x:v>31.59852</x:v>
      </x:c>
      <x:c t="n" s="0">
        <x:v>29.17439</x:v>
      </x:c>
      <x:c t="n" s="0">
        <x:v>24.32975</x:v>
      </x:c>
      <x:c t="n" s="0">
        <x:v>10.65989</x:v>
      </x:c>
      <x:c t="n" s="0">
        <x:v>12.13092</x:v>
      </x:c>
      <x:c t="n" s="0">
        <x:v>6.591131</x:v>
      </x:c>
      <x:c t="n" s="0">
        <x:v>1.691077</x:v>
      </x:c>
      <x:c t="n" s="0">
        <x:v>2.71374</x:v>
      </x:c>
      <x:c t="n" s="0">
        <x:v>1.711458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43944.1108449074</x:v>
      </x:c>
      <x:c t="n" s="7">
        <x:v>43944.1108449074</x:v>
      </x:c>
      <x:c t="n" s="0">
        <x:v>48.69018</x:v>
      </x:c>
      <x:c t="n" s="0">
        <x:v>54.20069</x:v>
      </x:c>
      <x:c t="n" s="0">
        <x:v>63.60689</x:v>
      </x:c>
      <x:c t="n" s="0">
        <x:v>70.29866</x:v>
      </x:c>
      <x:c t="n" s="0">
        <x:v>-30.06697</x:v>
      </x:c>
      <x:c t="n" s="0">
        <x:v>-29.16826</x:v>
      </x:c>
      <x:c t="n" s="0">
        <x:v>-27.33146</x:v>
      </x:c>
      <x:c t="n" s="0">
        <x:v>-13.88906</x:v>
      </x:c>
      <x:c t="n" s="0">
        <x:v>-3.090008</x:v>
      </x:c>
      <x:c t="n" s="0">
        <x:v>-3.94635</x:v>
      </x:c>
      <x:c t="n" s="0">
        <x:v>4.873013</x:v>
      </x:c>
      <x:c t="n" s="0">
        <x:v>14.2338</x:v>
      </x:c>
      <x:c t="n" s="0">
        <x:v>17.87923</x:v>
      </x:c>
      <x:c t="n" s="0">
        <x:v>20.79583</x:v>
      </x:c>
      <x:c t="n" s="0">
        <x:v>22.32644</x:v>
      </x:c>
      <x:c t="n" s="0">
        <x:v>20.47039</x:v>
      </x:c>
      <x:c t="n" s="0">
        <x:v>23.15166</x:v>
      </x:c>
      <x:c t="n" s="0">
        <x:v>22.04207</x:v>
      </x:c>
      <x:c t="n" s="0">
        <x:v>24.51961</x:v>
      </x:c>
      <x:c t="n" s="0">
        <x:v>25.05484</x:v>
      </x:c>
      <x:c t="n" s="0">
        <x:v>23.78301</x:v>
      </x:c>
      <x:c t="n" s="0">
        <x:v>26.56516</x:v>
      </x:c>
      <x:c t="n" s="0">
        <x:v>29.85194</x:v>
      </x:c>
      <x:c t="n" s="0">
        <x:v>35.81808</x:v>
      </x:c>
      <x:c t="n" s="0">
        <x:v>38.45895</x:v>
      </x:c>
      <x:c t="n" s="0">
        <x:v>43.20686</x:v>
      </x:c>
      <x:c t="n" s="0">
        <x:v>41.65131</x:v>
      </x:c>
      <x:c t="n" s="0">
        <x:v>40.40522</x:v>
      </x:c>
      <x:c t="n" s="0">
        <x:v>38.42525</x:v>
      </x:c>
      <x:c t="n" s="0">
        <x:v>35.45732</x:v>
      </x:c>
      <x:c t="n" s="0">
        <x:v>32.67468</x:v>
      </x:c>
      <x:c t="n" s="0">
        <x:v>32.11676</x:v>
      </x:c>
      <x:c t="n" s="0">
        <x:v>29.66382</x:v>
      </x:c>
      <x:c t="n" s="0">
        <x:v>23.8628</x:v>
      </x:c>
      <x:c t="n" s="0">
        <x:v>9.85755</x:v>
      </x:c>
      <x:c t="n" s="0">
        <x:v>22.21116</x:v>
      </x:c>
      <x:c t="n" s="0">
        <x:v>11.6674</x:v>
      </x:c>
      <x:c t="n" s="0">
        <x:v>2.182899</x:v>
      </x:c>
      <x:c t="n" s="0">
        <x:v>2.937066</x:v>
      </x:c>
      <x:c t="n" s="0">
        <x:v>1.917887</x:v>
      </x:c>
      <x:c t="n" s="0">
        <x:v>-30.06697</x:v>
      </x:c>
      <x:c t="n" s="0">
        <x:v>-29.16826</x:v>
      </x:c>
      <x:c t="n" s="0">
        <x:v>-26.40748</x:v>
      </x:c>
      <x:c t="n" s="0">
        <x:v>-12.11905</x:v>
      </x:c>
      <x:c t="n" s="0">
        <x:v>-4.022962</x:v>
      </x:c>
      <x:c t="n" s="0">
        <x:v>-4.628091</x:v>
      </x:c>
      <x:c t="n" s="0">
        <x:v>3.572993</x:v>
      </x:c>
      <x:c t="n" s="0">
        <x:v>13.46873</x:v>
      </x:c>
      <x:c t="n" s="0">
        <x:v>16.83075</x:v>
      </x:c>
      <x:c t="n" s="0">
        <x:v>24.08175</x:v>
      </x:c>
      <x:c t="n" s="0">
        <x:v>17.05058</x:v>
      </x:c>
      <x:c t="n" s="0">
        <x:v>15.44881</x:v>
      </x:c>
      <x:c t="n" s="0">
        <x:v>20.62531</x:v>
      </x:c>
      <x:c t="n" s="0">
        <x:v>18.55615</x:v>
      </x:c>
      <x:c t="n" s="0">
        <x:v>25.42288</x:v>
      </x:c>
      <x:c t="n" s="0">
        <x:v>22.98784</x:v>
      </x:c>
      <x:c t="n" s="0">
        <x:v>24.37959</x:v>
      </x:c>
      <x:c t="n" s="0">
        <x:v>29.25881</x:v>
      </x:c>
      <x:c t="n" s="0">
        <x:v>30.34967</x:v>
      </x:c>
      <x:c t="n" s="0">
        <x:v>36.69194</x:v>
      </x:c>
      <x:c t="n" s="0">
        <x:v>39.59767</x:v>
      </x:c>
      <x:c t="n" s="0">
        <x:v>39.98185</x:v>
      </x:c>
      <x:c t="n" s="0">
        <x:v>43.50399</x:v>
      </x:c>
      <x:c t="n" s="0">
        <x:v>40.27064</x:v>
      </x:c>
      <x:c t="n" s="0">
        <x:v>35.26756</x:v>
      </x:c>
      <x:c t="n" s="0">
        <x:v>33.96874</x:v>
      </x:c>
      <x:c t="n" s="0">
        <x:v>31.28469</x:v>
      </x:c>
      <x:c t="n" s="0">
        <x:v>33.59212</x:v>
      </x:c>
      <x:c t="n" s="0">
        <x:v>28.59867</x:v>
      </x:c>
      <x:c t="n" s="0">
        <x:v>26.27996</x:v>
      </x:c>
      <x:c t="n" s="0">
        <x:v>10.13511</x:v>
      </x:c>
      <x:c t="n" s="0">
        <x:v>10.09117</x:v>
      </x:c>
      <x:c t="n" s="0">
        <x:v>4.908777</x:v>
      </x:c>
      <x:c t="n" s="0">
        <x:v>2.147462</x:v>
      </x:c>
      <x:c t="n" s="0">
        <x:v>3.549844</x:v>
      </x:c>
      <x:c t="n" s="0">
        <x:v>1.815634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43944.1108449074</x:v>
      </x:c>
      <x:c t="n" s="7">
        <x:v>43944.1108449074</x:v>
      </x:c>
      <x:c t="n" s="0">
        <x:v>50.00947</x:v>
      </x:c>
      <x:c t="n" s="0">
        <x:v>54.20069</x:v>
      </x:c>
      <x:c t="n" s="0">
        <x:v>53.94228</x:v>
      </x:c>
      <x:c t="n" s="0">
        <x:v>64.70557</x:v>
      </x:c>
      <x:c t="n" s="0">
        <x:v>-30.06697</x:v>
      </x:c>
      <x:c t="n" s="0">
        <x:v>-29.16826</x:v>
      </x:c>
      <x:c t="n" s="0">
        <x:v>-26.93676</x:v>
      </x:c>
      <x:c t="n" s="0">
        <x:v>-13.53776</x:v>
      </x:c>
      <x:c t="n" s="0">
        <x:v>-3.214328</x:v>
      </x:c>
      <x:c t="n" s="0">
        <x:v>-4.039444</x:v>
      </x:c>
      <x:c t="n" s="0">
        <x:v>4.705833</x:v>
      </x:c>
      <x:c t="n" s="0">
        <x:v>14.13018</x:v>
      </x:c>
      <x:c t="n" s="0">
        <x:v>17.94831</x:v>
      </x:c>
      <x:c t="n" s="0">
        <x:v>21.45948</x:v>
      </x:c>
      <x:c t="n" s="0">
        <x:v>21.85603</x:v>
      </x:c>
      <x:c t="n" s="0">
        <x:v>20.01261</x:v>
      </x:c>
      <x:c t="n" s="0">
        <x:v>23.76805</x:v>
      </x:c>
      <x:c t="n" s="0">
        <x:v>21.63269</x:v>
      </x:c>
      <x:c t="n" s="0">
        <x:v>25.34169</x:v>
      </x:c>
      <x:c t="n" s="0">
        <x:v>24.76137</x:v>
      </x:c>
      <x:c t="n" s="0">
        <x:v>23.99068</x:v>
      </x:c>
      <x:c t="n" s="0">
        <x:v>26.18906</x:v>
      </x:c>
      <x:c t="n" s="0">
        <x:v>29.77715</x:v>
      </x:c>
      <x:c t="n" s="0">
        <x:v>35.5846</x:v>
      </x:c>
      <x:c t="n" s="0">
        <x:v>38.37608</x:v>
      </x:c>
      <x:c t="n" s="0">
        <x:v>43.32338</x:v>
      </x:c>
      <x:c t="n" s="0">
        <x:v>42.88158</x:v>
      </x:c>
      <x:c t="n" s="0">
        <x:v>40.48091</x:v>
      </x:c>
      <x:c t="n" s="0">
        <x:v>38.54432</x:v>
      </x:c>
      <x:c t="n" s="0">
        <x:v>35.29</x:v>
      </x:c>
      <x:c t="n" s="0">
        <x:v>34.04964</x:v>
      </x:c>
      <x:c t="n" s="0">
        <x:v>32.17729</x:v>
      </x:c>
      <x:c t="n" s="0">
        <x:v>29.626</x:v>
      </x:c>
      <x:c t="n" s="0">
        <x:v>23.70992</x:v>
      </x:c>
      <x:c t="n" s="0">
        <x:v>9.811228</x:v>
      </x:c>
      <x:c t="n" s="0">
        <x:v>21.60543</x:v>
      </x:c>
      <x:c t="n" s="0">
        <x:v>11.17694</x:v>
      </x:c>
      <x:c t="n" s="0">
        <x:v>2.062697</x:v>
      </x:c>
      <x:c t="n" s="0">
        <x:v>2.990055</x:v>
      </x:c>
      <x:c t="n" s="0">
        <x:v>1.866224</x:v>
      </x:c>
      <x:c t="n" s="0">
        <x:v>-30.06697</x:v>
      </x:c>
      <x:c t="n" s="0">
        <x:v>-29.16826</x:v>
      </x:c>
      <x:c t="n" s="0">
        <x:v>-25.14735</x:v>
      </x:c>
      <x:c t="n" s="0">
        <x:v>-11.91007</x:v>
      </x:c>
      <x:c t="n" s="0">
        <x:v>-4.022962</x:v>
      </x:c>
      <x:c t="n" s="0">
        <x:v>-4.628091</x:v>
      </x:c>
      <x:c t="n" s="0">
        <x:v>3.572993</x:v>
      </x:c>
      <x:c t="n" s="0">
        <x:v>13.46873</x:v>
      </x:c>
      <x:c t="n" s="0">
        <x:v>18.33184</x:v>
      </x:c>
      <x:c t="n" s="0">
        <x:v>24.08175</x:v>
      </x:c>
      <x:c t="n" s="0">
        <x:v>17.05058</x:v>
      </x:c>
      <x:c t="n" s="0">
        <x:v>15.44881</x:v>
      </x:c>
      <x:c t="n" s="0">
        <x:v>26.25787</x:v>
      </x:c>
      <x:c t="n" s="0">
        <x:v>17.88269</x:v>
      </x:c>
      <x:c t="n" s="0">
        <x:v>27.81198</x:v>
      </x:c>
      <x:c t="n" s="0">
        <x:v>22.40514</x:v>
      </x:c>
      <x:c t="n" s="0">
        <x:v>24.25725</x:v>
      </x:c>
      <x:c t="n" s="0">
        <x:v>19.48696</x:v>
      </x:c>
      <x:c t="n" s="0">
        <x:v>29.75722</x:v>
      </x:c>
      <x:c t="n" s="0">
        <x:v>33.85585</x:v>
      </x:c>
      <x:c t="n" s="0">
        <x:v>37.53035</x:v>
      </x:c>
      <x:c t="n" s="0">
        <x:v>44.21143</x:v>
      </x:c>
      <x:c t="n" s="0">
        <x:v>46.21088</x:v>
      </x:c>
      <x:c t="n" s="0">
        <x:v>40.65724</x:v>
      </x:c>
      <x:c t="n" s="0">
        <x:v>39.12609</x:v>
      </x:c>
      <x:c t="n" s="0">
        <x:v>34.62205</x:v>
      </x:c>
      <x:c t="n" s="0">
        <x:v>37.99564</x:v>
      </x:c>
      <x:c t="n" s="0">
        <x:v>32.72076</x:v>
      </x:c>
      <x:c t="n" s="0">
        <x:v>29.27182</x:v>
      </x:c>
      <x:c t="n" s="0">
        <x:v>22.59858</x:v>
      </x:c>
      <x:c t="n" s="0">
        <x:v>9.52497</x:v>
      </x:c>
      <x:c t="n" s="0">
        <x:v>14.03804</x:v>
      </x:c>
      <x:c t="n" s="0">
        <x:v>7.060608</x:v>
      </x:c>
      <x:c t="n" s="0">
        <x:v>2.470332</x:v>
      </x:c>
      <x:c t="n" s="0">
        <x:v>3.238079</x:v>
      </x:c>
      <x:c t="n" s="0">
        <x:v>1.653453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43944.1108449074</x:v>
      </x:c>
      <x:c t="n" s="7">
        <x:v>43944.1108449074</x:v>
      </x:c>
      <x:c t="n" s="0">
        <x:v>48.48803</x:v>
      </x:c>
      <x:c t="n" s="0">
        <x:v>57.21099</x:v>
      </x:c>
      <x:c t="n" s="0">
        <x:v>62.77303</x:v>
      </x:c>
      <x:c t="n" s="0">
        <x:v>70.14626</x:v>
      </x:c>
      <x:c t="n" s="0">
        <x:v>-30.06697</x:v>
      </x:c>
      <x:c t="n" s="0">
        <x:v>-29.16826</x:v>
      </x:c>
      <x:c t="n" s="0">
        <x:v>-26.62555</x:v>
      </x:c>
      <x:c t="n" s="0">
        <x:v>-13.2587</x:v>
      </x:c>
      <x:c t="n" s="0">
        <x:v>-3.371716</x:v>
      </x:c>
      <x:c t="n" s="0">
        <x:v>-4.120561</x:v>
      </x:c>
      <x:c t="n" s="0">
        <x:v>4.777544</x:v>
      </x:c>
      <x:c t="n" s="0">
        <x:v>14.19951</x:v>
      </x:c>
      <x:c t="n" s="0">
        <x:v>17.93007</x:v>
      </x:c>
      <x:c t="n" s="0">
        <x:v>21.88185</x:v>
      </x:c>
      <x:c t="n" s="0">
        <x:v>21.49444</x:v>
      </x:c>
      <x:c t="n" s="0">
        <x:v>19.65892</x:v>
      </x:c>
      <x:c t="n" s="0">
        <x:v>24.23301</x:v>
      </x:c>
      <x:c t="n" s="0">
        <x:v>21.39682</x:v>
      </x:c>
      <x:c t="n" s="0">
        <x:v>24.70563</x:v>
      </x:c>
      <x:c t="n" s="0">
        <x:v>24.39241</x:v>
      </x:c>
      <x:c t="n" s="0">
        <x:v>23.95069</x:v>
      </x:c>
      <x:c t="n" s="0">
        <x:v>25.743</x:v>
      </x:c>
      <x:c t="n" s="0">
        <x:v>29.92171</x:v>
      </x:c>
      <x:c t="n" s="0">
        <x:v>35.19571</x:v>
      </x:c>
      <x:c t="n" s="0">
        <x:v>38.02204</x:v>
      </x:c>
      <x:c t="n" s="0">
        <x:v>42.88216</x:v>
      </x:c>
      <x:c t="n" s="0">
        <x:v>43.21145</x:v>
      </x:c>
      <x:c t="n" s="0">
        <x:v>40.32066</x:v>
      </x:c>
      <x:c t="n" s="0">
        <x:v>39.00233</x:v>
      </x:c>
      <x:c t="n" s="0">
        <x:v>35.84065</x:v>
      </x:c>
      <x:c t="n" s="0">
        <x:v>34.25645</x:v>
      </x:c>
      <x:c t="n" s="0">
        <x:v>32.14071</x:v>
      </x:c>
      <x:c t="n" s="0">
        <x:v>29.2832</x:v>
      </x:c>
      <x:c t="n" s="0">
        <x:v>23.56386</x:v>
      </x:c>
      <x:c t="n" s="0">
        <x:v>9.990153</x:v>
      </x:c>
      <x:c t="n" s="0">
        <x:v>21.17069</x:v>
      </x:c>
      <x:c t="n" s="0">
        <x:v>11.32588</x:v>
      </x:c>
      <x:c t="n" s="0">
        <x:v>2.047992</x:v>
      </x:c>
      <x:c t="n" s="0">
        <x:v>3.01194</x:v>
      </x:c>
      <x:c t="n" s="0">
        <x:v>2.093428</x:v>
      </x:c>
      <x:c t="n" s="0">
        <x:v>-30.06697</x:v>
      </x:c>
      <x:c t="n" s="0">
        <x:v>-29.16826</x:v>
      </x:c>
      <x:c t="n" s="0">
        <x:v>-25.14735</x:v>
      </x:c>
      <x:c t="n" s="0">
        <x:v>-11.91007</x:v>
      </x:c>
      <x:c t="n" s="0">
        <x:v>-4.813311</x:v>
      </x:c>
      <x:c t="n" s="0">
        <x:v>-4.628091</x:v>
      </x:c>
      <x:c t="n" s="0">
        <x:v>5.34812</x:v>
      </x:c>
      <x:c t="n" s="0">
        <x:v>14.71222</x:v>
      </x:c>
      <x:c t="n" s="0">
        <x:v>17.32432</x:v>
      </x:c>
      <x:c t="n" s="0">
        <x:v>23.46624</x:v>
      </x:c>
      <x:c t="n" s="0">
        <x:v>18.64534</x:v>
      </x:c>
      <x:c t="n" s="0">
        <x:v>17.52336</x:v>
      </x:c>
      <x:c t="n" s="0">
        <x:v>26.25787</x:v>
      </x:c>
      <x:c t="n" s="0">
        <x:v>20.25167</x:v>
      </x:c>
      <x:c t="n" s="0">
        <x:v>13.58336</x:v>
      </x:c>
      <x:c t="n" s="0">
        <x:v>21.01396</x:v>
      </x:c>
      <x:c t="n" s="0">
        <x:v>24.67152</x:v>
      </x:c>
      <x:c t="n" s="0">
        <x:v>21.14614</x:v>
      </x:c>
      <x:c t="n" s="0">
        <x:v>30.32454</x:v>
      </x:c>
      <x:c t="n" s="0">
        <x:v>31.86618</x:v>
      </x:c>
      <x:c t="n" s="0">
        <x:v>34.05171</x:v>
      </x:c>
      <x:c t="n" s="0">
        <x:v>38.02951</x:v>
      </x:c>
      <x:c t="n" s="0">
        <x:v>44.35401</x:v>
      </x:c>
      <x:c t="n" s="0">
        <x:v>42.54974</x:v>
      </x:c>
      <x:c t="n" s="0">
        <x:v>40.96632</x:v>
      </x:c>
      <x:c t="n" s="0">
        <x:v>37.9097</x:v>
      </x:c>
      <x:c t="n" s="0">
        <x:v>35.56783</x:v>
      </x:c>
      <x:c t="n" s="0">
        <x:v>31.49156</x:v>
      </x:c>
      <x:c t="n" s="0">
        <x:v>26.32509</x:v>
      </x:c>
      <x:c t="n" s="0">
        <x:v>23.09542</x:v>
      </x:c>
      <x:c t="n" s="0">
        <x:v>10.87407</x:v>
      </x:c>
      <x:c t="n" s="0">
        <x:v>16.37494</x:v>
      </x:c>
      <x:c t="n" s="0">
        <x:v>12.00804</x:v>
      </x:c>
      <x:c t="n" s="0">
        <x:v>1.190369</x:v>
      </x:c>
      <x:c t="n" s="0">
        <x:v>2.650924</x:v>
      </x:c>
      <x:c t="n" s="0">
        <x:v>3.23341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43944.1108449074</x:v>
      </x:c>
      <x:c t="n" s="7">
        <x:v>43944.1108449074</x:v>
      </x:c>
      <x:c t="n" s="0">
        <x:v>49.91074</x:v>
      </x:c>
      <x:c t="n" s="0">
        <x:v>54.20069</x:v>
      </x:c>
      <x:c t="n" s="0">
        <x:v>60.52515</x:v>
      </x:c>
      <x:c t="n" s="0">
        <x:v>67.578</x:v>
      </x:c>
      <x:c t="n" s="0">
        <x:v>-30.06697</x:v>
      </x:c>
      <x:c t="n" s="0">
        <x:v>-29.16826</x:v>
      </x:c>
      <x:c t="n" s="0">
        <x:v>-26.37671</x:v>
      </x:c>
      <x:c t="n" s="0">
        <x:v>-13.0338</x:v>
      </x:c>
      <x:c t="n" s="0">
        <x:v>-3.848408</x:v>
      </x:c>
      <x:c t="n" s="0">
        <x:v>-4.191056</x:v>
      </x:c>
      <x:c t="n" s="0">
        <x:v>4.865653</x:v>
      </x:c>
      <x:c t="n" s="0">
        <x:v>14.27823</x:v>
      </x:c>
      <x:c t="n" s="0">
        <x:v>17.38247</x:v>
      </x:c>
      <x:c t="n" s="0">
        <x:v>21.74164</x:v>
      </x:c>
      <x:c t="n" s="0">
        <x:v>21.24296</x:v>
      </x:c>
      <x:c t="n" s="0">
        <x:v>19.85014</x:v>
      </x:c>
      <x:c t="n" s="0">
        <x:v>24.05601</x:v>
      </x:c>
      <x:c t="n" s="0">
        <x:v>21.58693</x:v>
      </x:c>
      <x:c t="n" s="0">
        <x:v>24.34937</x:v>
      </x:c>
      <x:c t="n" s="0">
        <x:v>24.87905</x:v>
      </x:c>
      <x:c t="n" s="0">
        <x:v>24.1955</x:v>
      </x:c>
      <x:c t="n" s="0">
        <x:v>25.36682</x:v>
      </x:c>
      <x:c t="n" s="0">
        <x:v>29.9211</x:v>
      </x:c>
      <x:c t="n" s="0">
        <x:v>35.8704</x:v>
      </x:c>
      <x:c t="n" s="0">
        <x:v>37.81703</x:v>
      </x:c>
      <x:c t="n" s="0">
        <x:v>42.41291</x:v>
      </x:c>
      <x:c t="n" s="0">
        <x:v>43.28899</x:v>
      </x:c>
      <x:c t="n" s="0">
        <x:v>41.2177</x:v>
      </x:c>
      <x:c t="n" s="0">
        <x:v>39.01099</x:v>
      </x:c>
      <x:c t="n" s="0">
        <x:v>36.97624</x:v>
      </x:c>
      <x:c t="n" s="0">
        <x:v>34.57941</x:v>
      </x:c>
      <x:c t="n" s="0">
        <x:v>31.81456</x:v>
      </x:c>
      <x:c t="n" s="0">
        <x:v>29.44491</x:v>
      </x:c>
      <x:c t="n" s="0">
        <x:v>23.49707</x:v>
      </x:c>
      <x:c t="n" s="0">
        <x:v>10.67667</x:v>
      </x:c>
      <x:c t="n" s="0">
        <x:v>21.08982</x:v>
      </x:c>
      <x:c t="n" s="0">
        <x:v>11.01166</x:v>
      </x:c>
      <x:c t="n" s="0">
        <x:v>2.271724</x:v>
      </x:c>
      <x:c t="n" s="0">
        <x:v>2.941462</x:v>
      </x:c>
      <x:c t="n" s="0">
        <x:v>2.040978</x:v>
      </x:c>
      <x:c t="n" s="0">
        <x:v>-30.06697</x:v>
      </x:c>
      <x:c t="n" s="0">
        <x:v>-29.16826</x:v>
      </x:c>
      <x:c t="n" s="0">
        <x:v>-25.14735</x:v>
      </x:c>
      <x:c t="n" s="0">
        <x:v>-11.91007</x:v>
      </x:c>
      <x:c t="n" s="0">
        <x:v>-8.77956</x:v>
      </x:c>
      <x:c t="n" s="0">
        <x:v>-4.628091</x:v>
      </x:c>
      <x:c t="n" s="0">
        <x:v>5.34812</x:v>
      </x:c>
      <x:c t="n" s="0">
        <x:v>14.71222</x:v>
      </x:c>
      <x:c t="n" s="0">
        <x:v>10.68248</x:v>
      </x:c>
      <x:c t="n" s="0">
        <x:v>20.81597</x:v>
      </x:c>
      <x:c t="n" s="0">
        <x:v>19.38032</x:v>
      </x:c>
      <x:c t="n" s="0">
        <x:v>20.82616</x:v>
      </x:c>
      <x:c t="n" s="0">
        <x:v>22.10028</x:v>
      </x:c>
      <x:c t="n" s="0">
        <x:v>22.55802</x:v>
      </x:c>
      <x:c t="n" s="0">
        <x:v>22.01447</x:v>
      </x:c>
      <x:c t="n" s="0">
        <x:v>27.49006</x:v>
      </x:c>
      <x:c t="n" s="0">
        <x:v>24.80627</x:v>
      </x:c>
      <x:c t="n" s="0">
        <x:v>23.21911</x:v>
      </x:c>
      <x:c t="n" s="0">
        <x:v>30.93867</x:v>
      </x:c>
      <x:c t="n" s="0">
        <x:v>38.48739</x:v>
      </x:c>
      <x:c t="n" s="0">
        <x:v>37.47117</x:v>
      </x:c>
      <x:c t="n" s="0">
        <x:v>37.02359</x:v>
      </x:c>
      <x:c t="n" s="0">
        <x:v>43.5876</x:v>
      </x:c>
      <x:c t="n" s="0">
        <x:v>43.3904</x:v>
      </x:c>
      <x:c t="n" s="0">
        <x:v>38.82375</x:v>
      </x:c>
      <x:c t="n" s="0">
        <x:v>40.53804</x:v>
      </x:c>
      <x:c t="n" s="0">
        <x:v>36.28393</x:v>
      </x:c>
      <x:c t="n" s="0">
        <x:v>30.18955</x:v>
      </x:c>
      <x:c t="n" s="0">
        <x:v>31.21354</x:v>
      </x:c>
      <x:c t="n" s="0">
        <x:v>22.38464</x:v>
      </x:c>
      <x:c t="n" s="0">
        <x:v>13.66136</x:v>
      </x:c>
      <x:c t="n" s="0">
        <x:v>20.58075</x:v>
      </x:c>
      <x:c t="n" s="0">
        <x:v>7.857435</x:v>
      </x:c>
      <x:c t="n" s="0">
        <x:v>3.177938</x:v>
      </x:c>
      <x:c t="n" s="0">
        <x:v>3.245974</x:v>
      </x:c>
      <x:c t="n" s="0">
        <x:v>1.43566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43944.1108449074</x:v>
      </x:c>
      <x:c t="n" s="7">
        <x:v>43944.1108449074</x:v>
      </x:c>
      <x:c t="n" s="0">
        <x:v>48.45513</x:v>
      </x:c>
      <x:c t="n" s="0">
        <x:v>54.20069</x:v>
      </x:c>
      <x:c t="n" s="0">
        <x:v>58.03913</x:v>
      </x:c>
      <x:c t="n" s="0">
        <x:v>66.81411</x:v>
      </x:c>
      <x:c t="n" s="0">
        <x:v>-30.06697</x:v>
      </x:c>
      <x:c t="n" s="0">
        <x:v>-29.16826</x:v>
      </x:c>
      <x:c t="n" s="0">
        <x:v>-26.17475</x:v>
      </x:c>
      <x:c t="n" s="0">
        <x:v>-12.85055</x:v>
      </x:c>
      <x:c t="n" s="0">
        <x:v>-4.301534</x:v>
      </x:c>
      <x:c t="n" s="0">
        <x:v>-2.817595</x:v>
      </x:c>
      <x:c t="n" s="0">
        <x:v>4.93951</x:v>
      </x:c>
      <x:c t="n" s="0">
        <x:v>14.38535</x:v>
      </x:c>
      <x:c t="n" s="0">
        <x:v>16.85305</x:v>
      </x:c>
      <x:c t="n" s="0">
        <x:v>21.61821</x:v>
      </x:c>
      <x:c t="n" s="0">
        <x:v>21.01603</x:v>
      </x:c>
      <x:c t="n" s="0">
        <x:v>20.00702</x:v>
      </x:c>
      <x:c t="n" s="0">
        <x:v>23.81984</x:v>
      </x:c>
      <x:c t="n" s="0">
        <x:v>21.77015</x:v>
      </x:c>
      <x:c t="n" s="0">
        <x:v>24.21655</x:v>
      </x:c>
      <x:c t="n" s="0">
        <x:v>25.787</x:v>
      </x:c>
      <x:c t="n" s="0">
        <x:v>24.51548</x:v>
      </x:c>
      <x:c t="n" s="0">
        <x:v>25.42728</x:v>
      </x:c>
      <x:c t="n" s="0">
        <x:v>30.20871</x:v>
      </x:c>
      <x:c t="n" s="0">
        <x:v>35.87321</x:v>
      </x:c>
      <x:c t="n" s="0">
        <x:v>37.78794</x:v>
      </x:c>
      <x:c t="n" s="0">
        <x:v>42.24314</x:v>
      </x:c>
      <x:c t="n" s="0">
        <x:v>42.85831</x:v>
      </x:c>
      <x:c t="n" s="0">
        <x:v>42.00325</x:v>
      </x:c>
      <x:c t="n" s="0">
        <x:v>38.78795</x:v>
      </x:c>
      <x:c t="n" s="0">
        <x:v>36.83348</x:v>
      </x:c>
      <x:c t="n" s="0">
        <x:v>34.37187</x:v>
      </x:c>
      <x:c t="n" s="0">
        <x:v>32.25398</x:v>
      </x:c>
      <x:c t="n" s="0">
        <x:v>30.6092</x:v>
      </x:c>
      <x:c t="n" s="0">
        <x:v>23.5251</x:v>
      </x:c>
      <x:c t="n" s="0">
        <x:v>10.59171</x:v>
      </x:c>
      <x:c t="n" s="0">
        <x:v>20.48724</x:v>
      </x:c>
      <x:c t="n" s="0">
        <x:v>10.58257</x:v>
      </x:c>
      <x:c t="n" s="0">
        <x:v>2.4314</x:v>
      </x:c>
      <x:c t="n" s="0">
        <x:v>3.00492</x:v>
      </x:c>
      <x:c t="n" s="0">
        <x:v>1.964607</x:v>
      </x:c>
      <x:c t="n" s="0">
        <x:v>-30.06697</x:v>
      </x:c>
      <x:c t="n" s="0">
        <x:v>-29.16826</x:v>
      </x:c>
      <x:c t="n" s="0">
        <x:v>-25.14735</x:v>
      </x:c>
      <x:c t="n" s="0">
        <x:v>-11.91007</x:v>
      </x:c>
      <x:c t="n" s="0">
        <x:v>-8.77956</x:v>
      </x:c>
      <x:c t="n" s="0">
        <x:v>1.919606</x:v>
      </x:c>
      <x:c t="n" s="0">
        <x:v>5.34812</x:v>
      </x:c>
      <x:c t="n" s="0">
        <x:v>15.0133</x:v>
      </x:c>
      <x:c t="n" s="0">
        <x:v>10.68248</x:v>
      </x:c>
      <x:c t="n" s="0">
        <x:v>20.81597</x:v>
      </x:c>
      <x:c t="n" s="0">
        <x:v>19.38032</x:v>
      </x:c>
      <x:c t="n" s="0">
        <x:v>20.82616</x:v>
      </x:c>
      <x:c t="n" s="0">
        <x:v>22.10028</x:v>
      </x:c>
      <x:c t="n" s="0">
        <x:v>22.74048</x:v>
      </x:c>
      <x:c t="n" s="0">
        <x:v>22.89192</x:v>
      </x:c>
      <x:c t="n" s="0">
        <x:v>29.11417</x:v>
      </x:c>
      <x:c t="n" s="0">
        <x:v>26.46338</x:v>
      </x:c>
      <x:c t="n" s="0">
        <x:v>25.31075</x:v>
      </x:c>
      <x:c t="n" s="0">
        <x:v>30.7337</x:v>
      </x:c>
      <x:c t="n" s="0">
        <x:v>36.96732</x:v>
      </x:c>
      <x:c t="n" s="0">
        <x:v>37.07484</x:v>
      </x:c>
      <x:c t="n" s="0">
        <x:v>41.53328</x:v>
      </x:c>
      <x:c t="n" s="0">
        <x:v>38.92465</x:v>
      </x:c>
      <x:c t="n" s="0">
        <x:v>44.46342</x:v>
      </x:c>
      <x:c t="n" s="0">
        <x:v>37.02412</x:v>
      </x:c>
      <x:c t="n" s="0">
        <x:v>36.21785</x:v>
      </x:c>
      <x:c t="n" s="0">
        <x:v>33.25013</x:v>
      </x:c>
      <x:c t="n" s="0">
        <x:v>33.94033</x:v>
      </x:c>
      <x:c t="n" s="0">
        <x:v>34.03451</x:v>
      </x:c>
      <x:c t="n" s="0">
        <x:v>23.63763</x:v>
      </x:c>
      <x:c t="n" s="0">
        <x:v>9.521374</x:v>
      </x:c>
      <x:c t="n" s="0">
        <x:v>12.21202</x:v>
      </x:c>
      <x:c t="n" s="0">
        <x:v>6.292071</x:v>
      </x:c>
      <x:c t="n" s="0">
        <x:v>3.100352</x:v>
      </x:c>
      <x:c t="n" s="0">
        <x:v>3.248505</x:v>
      </x:c>
      <x:c t="n" s="0">
        <x:v>1.652607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43944.1108449074</x:v>
      </x:c>
      <x:c t="n" s="7">
        <x:v>43944.1108449074</x:v>
      </x:c>
      <x:c t="n" s="0">
        <x:v>49.01407</x:v>
      </x:c>
      <x:c t="n" s="0">
        <x:v>54.20069</x:v>
      </x:c>
      <x:c t="n" s="0">
        <x:v>59.02276</x:v>
      </x:c>
      <x:c t="n" s="0">
        <x:v>67.28836</x:v>
      </x:c>
      <x:c t="n" s="0">
        <x:v>-30.06697</x:v>
      </x:c>
      <x:c t="n" s="0">
        <x:v>-29.16826</x:v>
      </x:c>
      <x:c t="n" s="0">
        <x:v>-26.00941</x:v>
      </x:c>
      <x:c t="n" s="0">
        <x:v>-12.69993</x:v>
      </x:c>
      <x:c t="n" s="0">
        <x:v>-4.72987</x:v>
      </x:c>
      <x:c t="n" s="0">
        <x:v>-1.08132</x:v>
      </x:c>
      <x:c t="n" s="0">
        <x:v>5.001606</x:v>
      </x:c>
      <x:c t="n" s="0">
        <x:v>14.51156</x:v>
      </x:c>
      <x:c t="n" s="0">
        <x:v>16.34343</x:v>
      </x:c>
      <x:c t="n" s="0">
        <x:v>21.50994</x:v>
      </x:c>
      <x:c t="n" s="0">
        <x:v>20.81237</x:v>
      </x:c>
      <x:c t="n" s="0">
        <x:v>19.85386</x:v>
      </x:c>
      <x:c t="n" s="0">
        <x:v>23.41019</x:v>
      </x:c>
      <x:c t="n" s="0">
        <x:v>21.94487</x:v>
      </x:c>
      <x:c t="n" s="0">
        <x:v>23.68666</x:v>
      </x:c>
      <x:c t="n" s="0">
        <x:v>26.4239</x:v>
      </x:c>
      <x:c t="n" s="0">
        <x:v>24.94135</x:v>
      </x:c>
      <x:c t="n" s="0">
        <x:v>26.28004</x:v>
      </x:c>
      <x:c t="n" s="0">
        <x:v>29.91537</x:v>
      </x:c>
      <x:c t="n" s="0">
        <x:v>36.66915</x:v>
      </x:c>
      <x:c t="n" s="0">
        <x:v>37.5758</x:v>
      </x:c>
      <x:c t="n" s="0">
        <x:v>42.70308</x:v>
      </x:c>
      <x:c t="n" s="0">
        <x:v>42.93931</x:v>
      </x:c>
      <x:c t="n" s="0">
        <x:v>41.79345</x:v>
      </x:c>
      <x:c t="n" s="0">
        <x:v>38.51786</x:v>
      </x:c>
      <x:c t="n" s="0">
        <x:v>36.92454</x:v>
      </x:c>
      <x:c t="n" s="0">
        <x:v>34.85562</x:v>
      </x:c>
      <x:c t="n" s="0">
        <x:v>32.08876</x:v>
      </x:c>
      <x:c t="n" s="0">
        <x:v>30.47562</x:v>
      </x:c>
      <x:c t="n" s="0">
        <x:v>23.44776</x:v>
      </x:c>
      <x:c t="n" s="0">
        <x:v>10.34409</x:v>
      </x:c>
      <x:c t="n" s="0">
        <x:v>19.89744</x:v>
      </x:c>
      <x:c t="n" s="0">
        <x:v>10.10063</x:v>
      </x:c>
      <x:c t="n" s="0">
        <x:v>2.420798</x:v>
      </x:c>
      <x:c t="n" s="0">
        <x:v>3.117366</x:v>
      </x:c>
      <x:c t="n" s="0">
        <x:v>1.89845</x:v>
      </x:c>
      <x:c t="n" s="0">
        <x:v>-30.06697</x:v>
      </x:c>
      <x:c t="n" s="0">
        <x:v>-29.16826</x:v>
      </x:c>
      <x:c t="n" s="0">
        <x:v>-25.14735</x:v>
      </x:c>
      <x:c t="n" s="0">
        <x:v>-11.91007</x:v>
      </x:c>
      <x:c t="n" s="0">
        <x:v>-8.77956</x:v>
      </x:c>
      <x:c t="n" s="0">
        <x:v>3.584333</x:v>
      </x:c>
      <x:c t="n" s="0">
        <x:v>5.357433</x:v>
      </x:c>
      <x:c t="n" s="0">
        <x:v>15.18441</x:v>
      </x:c>
      <x:c t="n" s="0">
        <x:v>11.24973</x:v>
      </x:c>
      <x:c t="n" s="0">
        <x:v>21.43206</x:v>
      </x:c>
      <x:c t="n" s="0">
        <x:v>18.85531</x:v>
      </x:c>
      <x:c t="n" s="0">
        <x:v>18.08457</x:v>
      </x:c>
      <x:c t="n" s="0">
        <x:v>18.93443</x:v>
      </x:c>
      <x:c t="n" s="0">
        <x:v>22.84639</x:v>
      </x:c>
      <x:c t="n" s="0">
        <x:v>17.50352</x:v>
      </x:c>
      <x:c t="n" s="0">
        <x:v>28.83493</x:v>
      </x:c>
      <x:c t="n" s="0">
        <x:v>26.75575</x:v>
      </x:c>
      <x:c t="n" s="0">
        <x:v>29.1751</x:v>
      </x:c>
      <x:c t="n" s="0">
        <x:v>27.79327</x:v>
      </x:c>
      <x:c t="n" s="0">
        <x:v>39.01292</x:v>
      </x:c>
      <x:c t="n" s="0">
        <x:v>35.41412</x:v>
      </x:c>
      <x:c t="n" s="0">
        <x:v>44.7563</x:v>
      </x:c>
      <x:c t="n" s="0">
        <x:v>43.2886</x:v>
      </x:c>
      <x:c t="n" s="0">
        <x:v>40.47766</x:v>
      </x:c>
      <x:c t="n" s="0">
        <x:v>37.00145</x:v>
      </x:c>
      <x:c t="n" s="0">
        <x:v>37.0998</x:v>
      </x:c>
      <x:c t="n" s="0">
        <x:v>37.4701</x:v>
      </x:c>
      <x:c t="n" s="0">
        <x:v>30.88812</x:v>
      </x:c>
      <x:c t="n" s="0">
        <x:v>28.99582</x:v>
      </x:c>
      <x:c t="n" s="0">
        <x:v>22.83639</x:v>
      </x:c>
      <x:c t="n" s="0">
        <x:v>9.546001</x:v>
      </x:c>
      <x:c t="n" s="0">
        <x:v>10.73224</x:v>
      </x:c>
      <x:c t="n" s="0">
        <x:v>5.56283</x:v>
      </x:c>
      <x:c t="n" s="0">
        <x:v>2.7101</x:v>
      </x:c>
      <x:c t="n" s="0">
        <x:v>3.528084</x:v>
      </x:c>
      <x:c t="n" s="0">
        <x:v>1.401456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43944.1108449074</x:v>
      </x:c>
      <x:c t="n" s="7">
        <x:v>43944.1108449074</x:v>
      </x:c>
      <x:c t="n" s="0">
        <x:v>49.26705</x:v>
      </x:c>
      <x:c t="n" s="0">
        <x:v>57.21099</x:v>
      </x:c>
      <x:c t="n" s="0">
        <x:v>58.84441</x:v>
      </x:c>
      <x:c t="n" s="0">
        <x:v>66.46649</x:v>
      </x:c>
      <x:c t="n" s="0">
        <x:v>-30.06697</x:v>
      </x:c>
      <x:c t="n" s="0">
        <x:v>-29.16826</x:v>
      </x:c>
      <x:c t="n" s="0">
        <x:v>-25.86236</x:v>
      </x:c>
      <x:c t="n" s="0">
        <x:v>-12.62665</x:v>
      </x:c>
      <x:c t="n" s="0">
        <x:v>-5.132418</x:v>
      </x:c>
      <x:c t="n" s="0">
        <x:v>-0.004352058</x:v>
      </x:c>
      <x:c t="n" s="0">
        <x:v>5.06558</x:v>
      </x:c>
      <x:c t="n" s="0">
        <x:v>14.61652</x:v>
      </x:c>
      <x:c t="n" s="0">
        <x:v>16.06509</x:v>
      </x:c>
      <x:c t="n" s="0">
        <x:v>22.0413</x:v>
      </x:c>
      <x:c t="n" s="0">
        <x:v>20.17435</x:v>
      </x:c>
      <x:c t="n" s="0">
        <x:v>19.22742</x:v>
      </x:c>
      <x:c t="n" s="0">
        <x:v>22.81823</x:v>
      </x:c>
      <x:c t="n" s="0">
        <x:v>21.86385</x:v>
      </x:c>
      <x:c t="n" s="0">
        <x:v>23.47755</x:v>
      </x:c>
      <x:c t="n" s="0">
        <x:v>26.51171</x:v>
      </x:c>
      <x:c t="n" s="0">
        <x:v>24.55418</x:v>
      </x:c>
      <x:c t="n" s="0">
        <x:v>25.67913</x:v>
      </x:c>
      <x:c t="n" s="0">
        <x:v>29.73977</x:v>
      </x:c>
      <x:c t="n" s="0">
        <x:v>36.14055</x:v>
      </x:c>
      <x:c t="n" s="0">
        <x:v>37.69901</x:v>
      </x:c>
      <x:c t="n" s="0">
        <x:v>42.53665</x:v>
      </x:c>
      <x:c t="n" s="0">
        <x:v>42.64561</x:v>
      </x:c>
      <x:c t="n" s="0">
        <x:v>41.7583</x:v>
      </x:c>
      <x:c t="n" s="0">
        <x:v>38.28165</x:v>
      </x:c>
      <x:c t="n" s="0">
        <x:v>36.71385</x:v>
      </x:c>
      <x:c t="n" s="0">
        <x:v>35.18479</x:v>
      </x:c>
      <x:c t="n" s="0">
        <x:v>31.74754</x:v>
      </x:c>
      <x:c t="n" s="0">
        <x:v>30.38618</x:v>
      </x:c>
      <x:c t="n" s="0">
        <x:v>23.12437</x:v>
      </x:c>
      <x:c t="n" s="0">
        <x:v>10.34709</x:v>
      </x:c>
      <x:c t="n" s="0">
        <x:v>19.35663</x:v>
      </x:c>
      <x:c t="n" s="0">
        <x:v>9.943543</x:v>
      </x:c>
      <x:c t="n" s="0">
        <x:v>2.482089</x:v>
      </x:c>
      <x:c t="n" s="0">
        <x:v>3.099</x:v>
      </x:c>
      <x:c t="n" s="0">
        <x:v>1.901444</x:v>
      </x:c>
      <x:c t="n" s="0">
        <x:v>-30.06697</x:v>
      </x:c>
      <x:c t="n" s="0">
        <x:v>-29.16826</x:v>
      </x:c>
      <x:c t="n" s="0">
        <x:v>-25.03319</x:v>
      </x:c>
      <x:c t="n" s="0">
        <x:v>-12.51003</x:v>
      </x:c>
      <x:c t="n" s="0">
        <x:v>-8.77956</x:v>
      </x:c>
      <x:c t="n" s="0">
        <x:v>3.584333</x:v>
      </x:c>
      <x:c t="n" s="0">
        <x:v>5.422075</x:v>
      </x:c>
      <x:c t="n" s="0">
        <x:v>15.18441</x:v>
      </x:c>
      <x:c t="n" s="0">
        <x:v>13.93808</x:v>
      </x:c>
      <x:c t="n" s="0">
        <x:v>24.2782</x:v>
      </x:c>
      <x:c t="n" s="0">
        <x:v>8.877689</x:v>
      </x:c>
      <x:c t="n" s="0">
        <x:v>8.87622</x:v>
      </x:c>
      <x:c t="n" s="0">
        <x:v>14.45187</x:v>
      </x:c>
      <x:c t="n" s="0">
        <x:v>21.09251</x:v>
      </x:c>
      <x:c t="n" s="0">
        <x:v>22.43971</x:v>
      </x:c>
      <x:c t="n" s="0">
        <x:v>26.41847</x:v>
      </x:c>
      <x:c t="n" s="0">
        <x:v>19.43428</x:v>
      </x:c>
      <x:c t="n" s="0">
        <x:v>18.3783</x:v>
      </x:c>
      <x:c t="n" s="0">
        <x:v>28.72109</x:v>
      </x:c>
      <x:c t="n" s="0">
        <x:v>31.23437</x:v>
      </x:c>
      <x:c t="n" s="0">
        <x:v>38.74694</x:v>
      </x:c>
      <x:c t="n" s="0">
        <x:v>41.72577</x:v>
      </x:c>
      <x:c t="n" s="0">
        <x:v>39.6902</x:v>
      </x:c>
      <x:c t="n" s="0">
        <x:v>41.56063</x:v>
      </x:c>
      <x:c t="n" s="0">
        <x:v>36.81335</x:v>
      </x:c>
      <x:c t="n" s="0">
        <x:v>35.44838</x:v>
      </x:c>
      <x:c t="n" s="0">
        <x:v>35.54513</x:v>
      </x:c>
      <x:c t="n" s="0">
        <x:v>28.94617</x:v>
      </x:c>
      <x:c t="n" s="0">
        <x:v>30.58422</x:v>
      </x:c>
      <x:c t="n" s="0">
        <x:v>21.18981</x:v>
      </x:c>
      <x:c t="n" s="0">
        <x:v>9.319367</x:v>
      </x:c>
      <x:c t="n" s="0">
        <x:v>13.71838</x:v>
      </x:c>
      <x:c t="n" s="0">
        <x:v>8.750504</x:v>
      </x:c>
      <x:c t="n" s="0">
        <x:v>2.68439</x:v>
      </x:c>
      <x:c t="n" s="0">
        <x:v>3.004237</x:v>
      </x:c>
      <x:c t="n" s="0">
        <x:v>2.015759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43944.1108449074</x:v>
      </x:c>
      <x:c t="n" s="7">
        <x:v>43944.1108449074</x:v>
      </x:c>
      <x:c t="n" s="0">
        <x:v>49.26189</x:v>
      </x:c>
      <x:c t="n" s="0">
        <x:v>54.20069</x:v>
      </x:c>
      <x:c t="n" s="0">
        <x:v>63.03146</x:v>
      </x:c>
      <x:c t="n" s="0">
        <x:v>69.65408</x:v>
      </x:c>
      <x:c t="n" s="0">
        <x:v>-30.06697</x:v>
      </x:c>
      <x:c t="n" s="0">
        <x:v>-29.16826</x:v>
      </x:c>
      <x:c t="n" s="0">
        <x:v>-25.67399</x:v>
      </x:c>
      <x:c t="n" s="0">
        <x:v>-12.90776</x:v>
      </x:c>
      <x:c t="n" s="0">
        <x:v>-5.508463</x:v>
      </x:c>
      <x:c t="n" s="0">
        <x:v>0.742223</x:v>
      </x:c>
      <x:c t="n" s="0">
        <x:v>5.119479</x:v>
      </x:c>
      <x:c t="n" s="0">
        <x:v>14.72846</x:v>
      </x:c>
      <x:c t="n" s="0">
        <x:v>15.81239</x:v>
      </x:c>
      <x:c t="n" s="0">
        <x:v>22.44871</x:v>
      </x:c>
      <x:c t="n" s="0">
        <x:v>19.54378</x:v>
      </x:c>
      <x:c t="n" s="0">
        <x:v>18.61006</x:v>
      </x:c>
      <x:c t="n" s="0">
        <x:v>22.68383</x:v>
      </x:c>
      <x:c t="n" s="0">
        <x:v>21.72062</x:v>
      </x:c>
      <x:c t="n" s="0">
        <x:v>23.3863</x:v>
      </x:c>
      <x:c t="n" s="0">
        <x:v>25.95429</x:v>
      </x:c>
      <x:c t="n" s="0">
        <x:v>24.12892</x:v>
      </x:c>
      <x:c t="n" s="0">
        <x:v>25.6387</x:v>
      </x:c>
      <x:c t="n" s="0">
        <x:v>29.45586</x:v>
      </x:c>
      <x:c t="n" s="0">
        <x:v>35.77177</x:v>
      </x:c>
      <x:c t="n" s="0">
        <x:v>37.79343</x:v>
      </x:c>
      <x:c t="n" s="0">
        <x:v>42.51049</x:v>
      </x:c>
      <x:c t="n" s="0">
        <x:v>42.424</x:v>
      </x:c>
      <x:c t="n" s="0">
        <x:v>41.32504</x:v>
      </x:c>
      <x:c t="n" s="0">
        <x:v>38.27082</x:v>
      </x:c>
      <x:c t="n" s="0">
        <x:v>36.42494</x:v>
      </x:c>
      <x:c t="n" s="0">
        <x:v>34.80887</x:v>
      </x:c>
      <x:c t="n" s="0">
        <x:v>31.82485</x:v>
      </x:c>
      <x:c t="n" s="0">
        <x:v>30.22321</x:v>
      </x:c>
      <x:c t="n" s="0">
        <x:v>22.86839</x:v>
      </x:c>
      <x:c t="n" s="0">
        <x:v>10.03069</x:v>
      </x:c>
      <x:c t="n" s="0">
        <x:v>18.84734</x:v>
      </x:c>
      <x:c t="n" s="0">
        <x:v>9.536248</x:v>
      </x:c>
      <x:c t="n" s="0">
        <x:v>2.205316</x:v>
      </x:c>
      <x:c t="n" s="0">
        <x:v>3.200462</x:v>
      </x:c>
      <x:c t="n" s="0">
        <x:v>1.999774</x:v>
      </x:c>
      <x:c t="n" s="0">
        <x:v>-30.06697</x:v>
      </x:c>
      <x:c t="n" s="0">
        <x:v>-29.16826</x:v>
      </x:c>
      <x:c t="n" s="0">
        <x:v>-24.70768</x:v>
      </x:c>
      <x:c t="n" s="0">
        <x:v>-15.06261</x:v>
      </x:c>
      <x:c t="n" s="0">
        <x:v>-8.77956</x:v>
      </x:c>
      <x:c t="n" s="0">
        <x:v>3.584333</x:v>
      </x:c>
      <x:c t="n" s="0">
        <x:v>5.422075</x:v>
      </x:c>
      <x:c t="n" s="0">
        <x:v>15.36998</x:v>
      </x:c>
      <x:c t="n" s="0">
        <x:v>13.93808</x:v>
      </x:c>
      <x:c t="n" s="0">
        <x:v>24.2782</x:v>
      </x:c>
      <x:c t="n" s="0">
        <x:v>8.877689</x:v>
      </x:c>
      <x:c t="n" s="0">
        <x:v>8.87622</x:v>
      </x:c>
      <x:c t="n" s="0">
        <x:v>22.66688</x:v>
      </x:c>
      <x:c t="n" s="0">
        <x:v>22.30434</x:v>
      </x:c>
      <x:c t="n" s="0">
        <x:v>22.57674</x:v>
      </x:c>
      <x:c t="n" s="0">
        <x:v>18.5302</x:v>
      </x:c>
      <x:c t="n" s="0">
        <x:v>23.27161</x:v>
      </x:c>
      <x:c t="n" s="0">
        <x:v>25.79062</x:v>
      </x:c>
      <x:c t="n" s="0">
        <x:v>26.92376</x:v>
      </x:c>
      <x:c t="n" s="0">
        <x:v>32.45182</x:v>
      </x:c>
      <x:c t="n" s="0">
        <x:v>38.5848</x:v>
      </x:c>
      <x:c t="n" s="0">
        <x:v>42.8315</x:v>
      </x:c>
      <x:c t="n" s="0">
        <x:v>41.62951</x:v>
      </x:c>
      <x:c t="n" s="0">
        <x:v>37.41638</x:v>
      </x:c>
      <x:c t="n" s="0">
        <x:v>38.38287</x:v>
      </x:c>
      <x:c t="n" s="0">
        <x:v>34.25579</x:v>
      </x:c>
      <x:c t="n" s="0">
        <x:v>31.49713</x:v>
      </x:c>
      <x:c t="n" s="0">
        <x:v>32.30028</x:v>
      </x:c>
      <x:c t="n" s="0">
        <x:v>28.93464</x:v>
      </x:c>
      <x:c t="n" s="0">
        <x:v>20.96928</x:v>
      </x:c>
      <x:c t="n" s="0">
        <x:v>8.191454</x:v>
      </x:c>
      <x:c t="n" s="0">
        <x:v>13.12744</x:v>
      </x:c>
      <x:c t="n" s="0">
        <x:v>5.816623</x:v>
      </x:c>
      <x:c t="n" s="0">
        <x:v>0.1543301</x:v>
      </x:c>
      <x:c t="n" s="0">
        <x:v>3.59308</x:v>
      </x:c>
      <x:c t="n" s="0">
        <x:v>2.684672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43944.1108449074</x:v>
      </x:c>
      <x:c t="n" s="7">
        <x:v>43944.1108449074</x:v>
      </x:c>
      <x:c t="n" s="0">
        <x:v>47.86636</x:v>
      </x:c>
      <x:c t="n" s="0">
        <x:v>54.20069</x:v>
      </x:c>
      <x:c t="n" s="0">
        <x:v>64.54833</x:v>
      </x:c>
      <x:c t="n" s="0">
        <x:v>71.29761</x:v>
      </x:c>
      <x:c t="n" s="0">
        <x:v>-30.06697</x:v>
      </x:c>
      <x:c t="n" s="0">
        <x:v>-29.16826</x:v>
      </x:c>
      <x:c t="n" s="0">
        <x:v>-25.51936</x:v>
      </x:c>
      <x:c t="n" s="0">
        <x:v>-13.16312</x:v>
      </x:c>
      <x:c t="n" s="0">
        <x:v>-6.011009</x:v>
      </x:c>
      <x:c t="n" s="0">
        <x:v>1.291743</x:v>
      </x:c>
      <x:c t="n" s="0">
        <x:v>5.164987</x:v>
      </x:c>
      <x:c t="n" s="0">
        <x:v>14.85816</x:v>
      </x:c>
      <x:c t="n" s="0">
        <x:v>15.5498</x:v>
      </x:c>
      <x:c t="n" s="0">
        <x:v>22.55755</x:v>
      </x:c>
      <x:c t="n" s="0">
        <x:v>18.9217</x:v>
      </x:c>
      <x:c t="n" s="0">
        <x:v>18.21276</x:v>
      </x:c>
      <x:c t="n" s="0">
        <x:v>23.18727</x:v>
      </x:c>
      <x:c t="n" s="0">
        <x:v>23.0829</x:v>
      </x:c>
      <x:c t="n" s="0">
        <x:v>23.10443</x:v>
      </x:c>
      <x:c t="n" s="0">
        <x:v>25.31777</x:v>
      </x:c>
      <x:c t="n" s="0">
        <x:v>25.49305</x:v>
      </x:c>
      <x:c t="n" s="0">
        <x:v>25.17237</x:v>
      </x:c>
      <x:c t="n" s="0">
        <x:v>29.39817</x:v>
      </x:c>
      <x:c t="n" s="0">
        <x:v>35.4011</x:v>
      </x:c>
      <x:c t="n" s="0">
        <x:v>38.0548</x:v>
      </x:c>
      <x:c t="n" s="0">
        <x:v>42.57206</x:v>
      </x:c>
      <x:c t="n" s="0">
        <x:v>42.28565</x:v>
      </x:c>
      <x:c t="n" s="0">
        <x:v>41.64394</x:v>
      </x:c>
      <x:c t="n" s="0">
        <x:v>38.05421</x:v>
      </x:c>
      <x:c t="n" s="0">
        <x:v>36.8359</x:v>
      </x:c>
      <x:c t="n" s="0">
        <x:v>34.37923</x:v>
      </x:c>
      <x:c t="n" s="0">
        <x:v>31.7639</x:v>
      </x:c>
      <x:c t="n" s="0">
        <x:v>30.17065</x:v>
      </x:c>
      <x:c t="n" s="0">
        <x:v>22.80178</x:v>
      </x:c>
      <x:c t="n" s="0">
        <x:v>10.00349</x:v>
      </x:c>
      <x:c t="n" s="0">
        <x:v>18.32528</x:v>
      </x:c>
      <x:c t="n" s="0">
        <x:v>9.170664</x:v>
      </x:c>
      <x:c t="n" s="0">
        <x:v>2.111942</x:v>
      </x:c>
      <x:c t="n" s="0">
        <x:v>3.035836</x:v>
      </x:c>
      <x:c t="n" s="0">
        <x:v>1.935897</x:v>
      </x:c>
      <x:c t="n" s="0">
        <x:v>-30.06697</x:v>
      </x:c>
      <x:c t="n" s="0">
        <x:v>-29.16826</x:v>
      </x:c>
      <x:c t="n" s="0">
        <x:v>-24.70768</x:v>
      </x:c>
      <x:c t="n" s="0">
        <x:v>-15.06261</x:v>
      </x:c>
      <x:c t="n" s="0">
        <x:v>-12.18231</x:v>
      </x:c>
      <x:c t="n" s="0">
        <x:v>3.584333</x:v>
      </x:c>
      <x:c t="n" s="0">
        <x:v>5.422075</x:v>
      </x:c>
      <x:c t="n" s="0">
        <x:v>15.54794</x:v>
      </x:c>
      <x:c t="n" s="0">
        <x:v>13.51752</x:v>
      </x:c>
      <x:c t="n" s="0">
        <x:v>22.57084</x:v>
      </x:c>
      <x:c t="n" s="0">
        <x:v>8.877689</x:v>
      </x:c>
      <x:c t="n" s="0">
        <x:v>15.79949</x:v>
      </x:c>
      <x:c t="n" s="0">
        <x:v>25.33664</x:v>
      </x:c>
      <x:c t="n" s="0">
        <x:v>27.191</x:v>
      </x:c>
      <x:c t="n" s="0">
        <x:v>20.94133</x:v>
      </x:c>
      <x:c t="n" s="0">
        <x:v>15.50982</x:v>
      </x:c>
      <x:c t="n" s="0">
        <x:v>29.32622</x:v>
      </x:c>
      <x:c t="n" s="0">
        <x:v>19.21532</x:v>
      </x:c>
      <x:c t="n" s="0">
        <x:v>29.50916</x:v>
      </x:c>
      <x:c t="n" s="0">
        <x:v>31.43171</x:v>
      </x:c>
      <x:c t="n" s="0">
        <x:v>38.74074</x:v>
      </x:c>
      <x:c t="n" s="0">
        <x:v>42.12635</x:v>
      </x:c>
      <x:c t="n" s="0">
        <x:v>41.97643</x:v>
      </x:c>
      <x:c t="n" s="0">
        <x:v>43.00621</x:v>
      </x:c>
      <x:c t="n" s="0">
        <x:v>36.25015</x:v>
      </x:c>
      <x:c t="n" s="0">
        <x:v>38.49618</x:v>
      </x:c>
      <x:c t="n" s="0">
        <x:v>30.96338</x:v>
      </x:c>
      <x:c t="n" s="0">
        <x:v>31.67754</x:v>
      </x:c>
      <x:c t="n" s="0">
        <x:v>29.49013</x:v>
      </x:c>
      <x:c t="n" s="0">
        <x:v>22.9576</x:v>
      </x:c>
      <x:c t="n" s="0">
        <x:v>10.14971</x:v>
      </x:c>
      <x:c t="n" s="0">
        <x:v>11.96828</x:v>
      </x:c>
      <x:c t="n" s="0">
        <x:v>5.951347</x:v>
      </x:c>
      <x:c t="n" s="0">
        <x:v>2.110368</x:v>
      </x:c>
      <x:c t="n" s="0">
        <x:v>1.93036</x:v>
      </x:c>
      <x:c t="n" s="0">
        <x:v>1.201366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43944.1108449074</x:v>
      </x:c>
      <x:c t="n" s="7">
        <x:v>43944.1108449074</x:v>
      </x:c>
      <x:c t="n" s="0">
        <x:v>49.62215</x:v>
      </x:c>
      <x:c t="n" s="0">
        <x:v>54.20069</x:v>
      </x:c>
      <x:c t="n" s="0">
        <x:v>59.79152</x:v>
      </x:c>
      <x:c t="n" s="0">
        <x:v>65.67467</x:v>
      </x:c>
      <x:c t="n" s="0">
        <x:v>-30.06697</x:v>
      </x:c>
      <x:c t="n" s="0">
        <x:v>-29.16826</x:v>
      </x:c>
      <x:c t="n" s="0">
        <x:v>-25.39161</x:v>
      </x:c>
      <x:c t="n" s="0">
        <x:v>-13.39377</x:v>
      </x:c>
      <x:c t="n" s="0">
        <x:v>-6.589443</x:v>
      </x:c>
      <x:c t="n" s="0">
        <x:v>1.711603</x:v>
      </x:c>
      <x:c t="n" s="0">
        <x:v>5.203477</x:v>
      </x:c>
      <x:c t="n" s="0">
        <x:v>14.96594</x:v>
      </x:c>
      <x:c t="n" s="0">
        <x:v>15.29191</x:v>
      </x:c>
      <x:c t="n" s="0">
        <x:v>22.01674</x:v>
      </x:c>
      <x:c t="n" s="0">
        <x:v>18.85506</x:v>
      </x:c>
      <x:c t="n" s="0">
        <x:v>18.4205</x:v>
      </x:c>
      <x:c t="n" s="0">
        <x:v>23.57536</x:v>
      </x:c>
      <x:c t="n" s="0">
        <x:v>23.68173</x:v>
      </x:c>
      <x:c t="n" s="0">
        <x:v>23.26468</x:v>
      </x:c>
      <x:c t="n" s="0">
        <x:v>24.85003</x:v>
      </x:c>
      <x:c t="n" s="0">
        <x:v>25.66146</x:v>
      </x:c>
      <x:c t="n" s="0">
        <x:v>24.92749</x:v>
      </x:c>
      <x:c t="n" s="0">
        <x:v>30.00702</x:v>
      </x:c>
      <x:c t="n" s="0">
        <x:v>35.17418</x:v>
      </x:c>
      <x:c t="n" s="0">
        <x:v>38.28532</x:v>
      </x:c>
      <x:c t="n" s="0">
        <x:v>43.27214</x:v>
      </x:c>
      <x:c t="n" s="0">
        <x:v>42.2983</x:v>
      </x:c>
      <x:c t="n" s="0">
        <x:v>41.15271</x:v>
      </x:c>
      <x:c t="n" s="0">
        <x:v>37.93387</x:v>
      </x:c>
      <x:c t="n" s="0">
        <x:v>36.58186</x:v>
      </x:c>
      <x:c t="n" s="0">
        <x:v>34.35724</x:v>
      </x:c>
      <x:c t="n" s="0">
        <x:v>31.5116</x:v>
      </x:c>
      <x:c t="n" s="0">
        <x:v>29.9844</x:v>
      </x:c>
      <x:c t="n" s="0">
        <x:v>23.00457</x:v>
      </x:c>
      <x:c t="n" s="0">
        <x:v>9.992692</x:v>
      </x:c>
      <x:c t="n" s="0">
        <x:v>17.85921</x:v>
      </x:c>
      <x:c t="n" s="0">
        <x:v>8.922396</x:v>
      </x:c>
      <x:c t="n" s="0">
        <x:v>2.240991</x:v>
      </x:c>
      <x:c t="n" s="0">
        <x:v>2.926033</x:v>
      </x:c>
      <x:c t="n" s="0">
        <x:v>1.987173</x:v>
      </x:c>
      <x:c t="n" s="0">
        <x:v>-30.06697</x:v>
      </x:c>
      <x:c t="n" s="0">
        <x:v>-29.16826</x:v>
      </x:c>
      <x:c t="n" s="0">
        <x:v>-24.70768</x:v>
      </x:c>
      <x:c t="n" s="0">
        <x:v>-15.06261</x:v>
      </x:c>
      <x:c t="n" s="0">
        <x:v>-14.37469</x:v>
      </x:c>
      <x:c t="n" s="0">
        <x:v>3.584333</x:v>
      </x:c>
      <x:c t="n" s="0">
        <x:v>5.422075</x:v>
      </x:c>
      <x:c t="n" s="0">
        <x:v>15.63334</x:v>
      </x:c>
      <x:c t="n" s="0">
        <x:v>13.36776</x:v>
      </x:c>
      <x:c t="n" s="0">
        <x:v>15.52223</x:v>
      </x:c>
      <x:c t="n" s="0">
        <x:v>19.16286</x:v>
      </x:c>
      <x:c t="n" s="0">
        <x:v>19.46968</x:v>
      </x:c>
      <x:c t="n" s="0">
        <x:v>25.16351</x:v>
      </x:c>
      <x:c t="n" s="0">
        <x:v>25.58543</x:v>
      </x:c>
      <x:c t="n" s="0">
        <x:v>24.45635</x:v>
      </x:c>
      <x:c t="n" s="0">
        <x:v>20.09682</x:v>
      </x:c>
      <x:c t="n" s="0">
        <x:v>26.36773</x:v>
      </x:c>
      <x:c t="n" s="0">
        <x:v>22.87263</x:v>
      </x:c>
      <x:c t="n" s="0">
        <x:v>33.37592</x:v>
      </x:c>
      <x:c t="n" s="0">
        <x:v>34.13374</x:v>
      </x:c>
      <x:c t="n" s="0">
        <x:v>39.42796</x:v>
      </x:c>
      <x:c t="n" s="0">
        <x:v>45.8198</x:v>
      </x:c>
      <x:c t="n" s="0">
        <x:v>42.3737</x:v>
      </x:c>
      <x:c t="n" s="0">
        <x:v>35.43681</x:v>
      </x:c>
      <x:c t="n" s="0">
        <x:v>38.01711</x:v>
      </x:c>
      <x:c t="n" s="0">
        <x:v>34.93094</x:v>
      </x:c>
      <x:c t="n" s="0">
        <x:v>33.61763</x:v>
      </x:c>
      <x:c t="n" s="0">
        <x:v>30.56394</x:v>
      </x:c>
      <x:c t="n" s="0">
        <x:v>28.45631</x:v>
      </x:c>
      <x:c t="n" s="0">
        <x:v>23.65872</x:v>
      </x:c>
      <x:c t="n" s="0">
        <x:v>9.220913</x:v>
      </x:c>
      <x:c t="n" s="0">
        <x:v>12.63116</x:v>
      </x:c>
      <x:c t="n" s="0">
        <x:v>6.854969</x:v>
      </x:c>
      <x:c t="n" s="0">
        <x:v>2.636543</x:v>
      </x:c>
      <x:c t="n" s="0">
        <x:v>2.471025</x:v>
      </x:c>
      <x:c t="n" s="0">
        <x:v>2.300768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43944.1108449074</x:v>
      </x:c>
      <x:c t="n" s="7">
        <x:v>43944.1108449074</x:v>
      </x:c>
      <x:c t="n" s="0">
        <x:v>49.06967</x:v>
      </x:c>
      <x:c t="n" s="0">
        <x:v>54.20069</x:v>
      </x:c>
      <x:c t="n" s="0">
        <x:v>55.05165</x:v>
      </x:c>
      <x:c t="n" s="0">
        <x:v>63.0783</x:v>
      </x:c>
      <x:c t="n" s="0">
        <x:v>-30.06697</x:v>
      </x:c>
      <x:c t="n" s="0">
        <x:v>-29.16826</x:v>
      </x:c>
      <x:c t="n" s="0">
        <x:v>-25.28539</x:v>
      </x:c>
      <x:c t="n" s="0">
        <x:v>-13.60093</x:v>
      </x:c>
      <x:c t="n" s="0">
        <x:v>-7.152863</x:v>
      </x:c>
      <x:c t="n" s="0">
        <x:v>1.967732</x:v>
      </x:c>
      <x:c t="n" s="0">
        <x:v>5.11097</x:v>
      </x:c>
      <x:c t="n" s="0">
        <x:v>15.16727</x:v>
      </x:c>
      <x:c t="n" s="0">
        <x:v>15.05885</x:v>
      </x:c>
      <x:c t="n" s="0">
        <x:v>21.49472</x:v>
      </x:c>
      <x:c t="n" s="0">
        <x:v>19.25291</x:v>
      </x:c>
      <x:c t="n" s="0">
        <x:v>18.59038</x:v>
      </x:c>
      <x:c t="n" s="0">
        <x:v>23.59505</x:v>
      </x:c>
      <x:c t="n" s="0">
        <x:v>23.27985</x:v>
      </x:c>
      <x:c t="n" s="0">
        <x:v>23.469</x:v>
      </x:c>
      <x:c t="n" s="0">
        <x:v>24.26663</x:v>
      </x:c>
      <x:c t="n" s="0">
        <x:v>25.71017</x:v>
      </x:c>
      <x:c t="n" s="0">
        <x:v>24.37149</x:v>
      </x:c>
      <x:c t="n" s="0">
        <x:v>30.6269</x:v>
      </x:c>
      <x:c t="n" s="0">
        <x:v>34.94016</x:v>
      </x:c>
      <x:c t="n" s="0">
        <x:v>38.50202</x:v>
      </x:c>
      <x:c t="n" s="0">
        <x:v>43.03264</x:v>
      </x:c>
      <x:c t="n" s="0">
        <x:v>42.53979</x:v>
      </x:c>
      <x:c t="n" s="0">
        <x:v>41.23652</x:v>
      </x:c>
      <x:c t="n" s="0">
        <x:v>37.79979</x:v>
      </x:c>
      <x:c t="n" s="0">
        <x:v>36.32912</x:v>
      </x:c>
      <x:c t="n" s="0">
        <x:v>34.16049</x:v>
      </x:c>
      <x:c t="n" s="0">
        <x:v>31.49978</x:v>
      </x:c>
      <x:c t="n" s="0">
        <x:v>29.73569</x:v>
      </x:c>
      <x:c t="n" s="0">
        <x:v>23.54708</x:v>
      </x:c>
      <x:c t="n" s="0">
        <x:v>9.826774</x:v>
      </x:c>
      <x:c t="n" s="0">
        <x:v>17.32611</x:v>
      </x:c>
      <x:c t="n" s="0">
        <x:v>8.629822</x:v>
      </x:c>
      <x:c t="n" s="0">
        <x:v>2.516347</x:v>
      </x:c>
      <x:c t="n" s="0">
        <x:v>2.823309</x:v>
      </x:c>
      <x:c t="n" s="0">
        <x:v>1.921716</x:v>
      </x:c>
      <x:c t="n" s="0">
        <x:v>-30.06697</x:v>
      </x:c>
      <x:c t="n" s="0">
        <x:v>-29.16826</x:v>
      </x:c>
      <x:c t="n" s="0">
        <x:v>-24.70768</x:v>
      </x:c>
      <x:c t="n" s="0">
        <x:v>-15.06261</x:v>
      </x:c>
      <x:c t="n" s="0">
        <x:v>-14.37469</x:v>
      </x:c>
      <x:c t="n" s="0">
        <x:v>3.063284</x:v>
      </x:c>
      <x:c t="n" s="0">
        <x:v>4.0923</x:v>
      </x:c>
      <x:c t="n" s="0">
        <x:v>16.18829</x:v>
      </x:c>
      <x:c t="n" s="0">
        <x:v>13.36776</x:v>
      </x:c>
      <x:c t="n" s="0">
        <x:v>15.52223</x:v>
      </x:c>
      <x:c t="n" s="0">
        <x:v>21.0488</x:v>
      </x:c>
      <x:c t="n" s="0">
        <x:v>19.46968</x:v>
      </x:c>
      <x:c t="n" s="0">
        <x:v>23.70848</x:v>
      </x:c>
      <x:c t="n" s="0">
        <x:v>19.64245</x:v>
      </x:c>
      <x:c t="n" s="0">
        <x:v>24.18092</x:v>
      </x:c>
      <x:c t="n" s="0">
        <x:v>15.38299</x:v>
      </x:c>
      <x:c t="n" s="0">
        <x:v>26.15731</x:v>
      </x:c>
      <x:c t="n" s="0">
        <x:v>20.78396</x:v>
      </x:c>
      <x:c t="n" s="0">
        <x:v>32.00877</x:v>
      </x:c>
      <x:c t="n" s="0">
        <x:v>32.76523</x:v>
      </x:c>
      <x:c t="n" s="0">
        <x:v>39.4852</x:v>
      </x:c>
      <x:c t="n" s="0">
        <x:v>41.63992</x:v>
      </x:c>
      <x:c t="n" s="0">
        <x:v>43.92863</x:v>
      </x:c>
      <x:c t="n" s="0">
        <x:v>42.47567</x:v>
      </x:c>
      <x:c t="n" s="0">
        <x:v>35.5751</x:v>
      </x:c>
      <x:c t="n" s="0">
        <x:v>34.97287</x:v>
      </x:c>
      <x:c t="n" s="0">
        <x:v>34.21173</x:v>
      </x:c>
      <x:c t="n" s="0">
        <x:v>30.34923</x:v>
      </x:c>
      <x:c t="n" s="0">
        <x:v>28.41783</x:v>
      </x:c>
      <x:c t="n" s="0">
        <x:v>25.9597</x:v>
      </x:c>
      <x:c t="n" s="0">
        <x:v>8.900411</x:v>
      </x:c>
      <x:c t="n" s="0">
        <x:v>10.95185</x:v>
      </x:c>
      <x:c t="n" s="0">
        <x:v>6.72555</x:v>
      </x:c>
      <x:c t="n" s="0">
        <x:v>3.474005</x:v>
      </x:c>
      <x:c t="n" s="0">
        <x:v>1.823223</x:v>
      </x:c>
      <x:c t="n" s="0">
        <x:v>1.542809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43944.1108449074</x:v>
      </x:c>
      <x:c t="n" s="7">
        <x:v>43944.1108449074</x:v>
      </x:c>
      <x:c t="n" s="0">
        <x:v>48.56066</x:v>
      </x:c>
      <x:c t="n" s="0">
        <x:v>54.20069</x:v>
      </x:c>
      <x:c t="n" s="0">
        <x:v>61.92345</x:v>
      </x:c>
      <x:c t="n" s="0">
        <x:v>68.3464</x:v>
      </x:c>
      <x:c t="n" s="0">
        <x:v>-30.06697</x:v>
      </x:c>
      <x:c t="n" s="0">
        <x:v>-29.16826</x:v>
      </x:c>
      <x:c t="n" s="0">
        <x:v>-25.19675</x:v>
      </x:c>
      <x:c t="n" s="0">
        <x:v>-13.78603</x:v>
      </x:c>
      <x:c t="n" s="0">
        <x:v>-7.69967</x:v>
      </x:c>
      <x:c t="n" s="0">
        <x:v>1.976296</x:v>
      </x:c>
      <x:c t="n" s="0">
        <x:v>4.656021</x:v>
      </x:c>
      <x:c t="n" s="0">
        <x:v>15.33213</x:v>
      </x:c>
      <x:c t="n" s="0">
        <x:v>14.76001</x:v>
      </x:c>
      <x:c t="n" s="0">
        <x:v>20.96972</x:v>
      </x:c>
      <x:c t="n" s="0">
        <x:v>19.56602</x:v>
      </x:c>
      <x:c t="n" s="0">
        <x:v>19.22733</x:v>
      </x:c>
      <x:c t="n" s="0">
        <x:v>23.61179</x:v>
      </x:c>
      <x:c t="n" s="0">
        <x:v>22.8096</x:v>
      </x:c>
      <x:c t="n" s="0">
        <x:v>23.24967</x:v>
      </x:c>
      <x:c t="n" s="0">
        <x:v>23.66098</x:v>
      </x:c>
      <x:c t="n" s="0">
        <x:v>25.93487</x:v>
      </x:c>
      <x:c t="n" s="0">
        <x:v>24.80146</x:v>
      </x:c>
      <x:c t="n" s="0">
        <x:v>30.2522</x:v>
      </x:c>
      <x:c t="n" s="0">
        <x:v>34.38144</x:v>
      </x:c>
      <x:c t="n" s="0">
        <x:v>38.41077</x:v>
      </x:c>
      <x:c t="n" s="0">
        <x:v>42.63779</x:v>
      </x:c>
      <x:c t="n" s="0">
        <x:v>42.76741</x:v>
      </x:c>
      <x:c t="n" s="0">
        <x:v>41.14994</x:v>
      </x:c>
      <x:c t="n" s="0">
        <x:v>37.59932</x:v>
      </x:c>
      <x:c t="n" s="0">
        <x:v>36.18656</x:v>
      </x:c>
      <x:c t="n" s="0">
        <x:v>34.11864</x:v>
      </x:c>
      <x:c t="n" s="0">
        <x:v>31.16109</x:v>
      </x:c>
      <x:c t="n" s="0">
        <x:v>29.60246</x:v>
      </x:c>
      <x:c t="n" s="0">
        <x:v>24.26831</x:v>
      </x:c>
      <x:c t="n" s="0">
        <x:v>9.79186</x:v>
      </x:c>
      <x:c t="n" s="0">
        <x:v>16.86376</x:v>
      </x:c>
      <x:c t="n" s="0">
        <x:v>8.472311</x:v>
      </x:c>
      <x:c t="n" s="0">
        <x:v>2.460334</x:v>
      </x:c>
      <x:c t="n" s="0">
        <x:v>2.928151</x:v>
      </x:c>
      <x:c t="n" s="0">
        <x:v>2.007906</x:v>
      </x:c>
      <x:c t="n" s="0">
        <x:v>-30.06697</x:v>
      </x:c>
      <x:c t="n" s="0">
        <x:v>-29.16826</x:v>
      </x:c>
      <x:c t="n" s="0">
        <x:v>-24.70768</x:v>
      </x:c>
      <x:c t="n" s="0">
        <x:v>-15.06261</x:v>
      </x:c>
      <x:c t="n" s="0">
        <x:v>-14.37469</x:v>
      </x:c>
      <x:c t="n" s="0">
        <x:v>2.026068</x:v>
      </x:c>
      <x:c t="n" s="0">
        <x:v>0.1445756</x:v>
      </x:c>
      <x:c t="n" s="0">
        <x:v>16.18829</x:v>
      </x:c>
      <x:c t="n" s="0">
        <x:v>12.19817</x:v>
      </x:c>
      <x:c t="n" s="0">
        <x:v>14.31553</x:v>
      </x:c>
      <x:c t="n" s="0">
        <x:v>21.0488</x:v>
      </x:c>
      <x:c t="n" s="0">
        <x:v>22.12356</x:v>
      </x:c>
      <x:c t="n" s="0">
        <x:v>23.70848</x:v>
      </x:c>
      <x:c t="n" s="0">
        <x:v>17.58531</x:v>
      </x:c>
      <x:c t="n" s="0">
        <x:v>21.68169</x:v>
      </x:c>
      <x:c t="n" s="0">
        <x:v>14.47029</x:v>
      </x:c>
      <x:c t="n" s="0">
        <x:v>27.09123</x:v>
      </x:c>
      <x:c t="n" s="0">
        <x:v>26.2133</x:v>
      </x:c>
      <x:c t="n" s="0">
        <x:v>27.32219</x:v>
      </x:c>
      <x:c t="n" s="0">
        <x:v>27.55556</x:v>
      </x:c>
      <x:c t="n" s="0">
        <x:v>38.11255</x:v>
      </x:c>
      <x:c t="n" s="0">
        <x:v>39.90296</x:v>
      </x:c>
      <x:c t="n" s="0">
        <x:v>43.17175</x:v>
      </x:c>
      <x:c t="n" s="0">
        <x:v>40.10235</x:v>
      </x:c>
      <x:c t="n" s="0">
        <x:v>35.96692</x:v>
      </x:c>
      <x:c t="n" s="0">
        <x:v>34.59736</x:v>
      </x:c>
      <x:c t="n" s="0">
        <x:v>32.56908</x:v>
      </x:c>
      <x:c t="n" s="0">
        <x:v>28.34034</x:v>
      </x:c>
      <x:c t="n" s="0">
        <x:v>28.15805</x:v>
      </x:c>
      <x:c t="n" s="0">
        <x:v>26.71441</x:v>
      </x:c>
      <x:c t="n" s="0">
        <x:v>9.623521</x:v>
      </x:c>
      <x:c t="n" s="0">
        <x:v>12.2358</x:v>
      </x:c>
      <x:c t="n" s="0">
        <x:v>7.274578</x:v>
      </x:c>
      <x:c t="n" s="0">
        <x:v>2.878898</x:v>
      </x:c>
      <x:c t="n" s="0">
        <x:v>3.566031</x:v>
      </x:c>
      <x:c t="n" s="0">
        <x:v>2.442854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43944.1108449074</x:v>
      </x:c>
      <x:c t="n" s="7">
        <x:v>43944.1108449074</x:v>
      </x:c>
      <x:c t="n" s="0">
        <x:v>48.20264</x:v>
      </x:c>
      <x:c t="n" s="0">
        <x:v>54.20069</x:v>
      </x:c>
      <x:c t="n" s="0">
        <x:v>60.33033</x:v>
      </x:c>
      <x:c t="n" s="0">
        <x:v>67.84952</x:v>
      </x:c>
      <x:c t="n" s="0">
        <x:v>-30.06697</x:v>
      </x:c>
      <x:c t="n" s="0">
        <x:v>-29.16826</x:v>
      </x:c>
      <x:c t="n" s="0">
        <x:v>-25.27053</x:v>
      </x:c>
      <x:c t="n" s="0">
        <x:v>-14.21125</x:v>
      </x:c>
      <x:c t="n" s="0">
        <x:v>-8.228224</x:v>
      </x:c>
      <x:c t="n" s="0">
        <x:v>1.983596</x:v>
      </x:c>
      <x:c t="n" s="0">
        <x:v>4.225777</x:v>
      </x:c>
      <x:c t="n" s="0">
        <x:v>15.46813</x:v>
      </x:c>
      <x:c t="n" s="0">
        <x:v>14.39763</x:v>
      </x:c>
      <x:c t="n" s="0">
        <x:v>20.29069</x:v>
      </x:c>
      <x:c t="n" s="0">
        <x:v>19.81664</x:v>
      </x:c>
      <x:c t="n" s="0">
        <x:v>20.07818</x:v>
      </x:c>
      <x:c t="n" s="0">
        <x:v>24.84141</x:v>
      </x:c>
      <x:c t="n" s="0">
        <x:v>22.26393</x:v>
      </x:c>
      <x:c t="n" s="0">
        <x:v>23.07958</x:v>
      </x:c>
      <x:c t="n" s="0">
        <x:v>23.18006</x:v>
      </x:c>
      <x:c t="n" s="0">
        <x:v>25.71398</x:v>
      </x:c>
      <x:c t="n" s="0">
        <x:v>24.95025</x:v>
      </x:c>
      <x:c t="n" s="0">
        <x:v>29.90697</x:v>
      </x:c>
      <x:c t="n" s="0">
        <x:v>34.97824</x:v>
      </x:c>
      <x:c t="n" s="0">
        <x:v>38.21668</x:v>
      </x:c>
      <x:c t="n" s="0">
        <x:v>43.19129</x:v>
      </x:c>
      <x:c t="n" s="0">
        <x:v>42.3742</x:v>
      </x:c>
      <x:c t="n" s="0">
        <x:v>41.28355</x:v>
      </x:c>
      <x:c t="n" s="0">
        <x:v>37.87592</x:v>
      </x:c>
      <x:c t="n" s="0">
        <x:v>35.98712</x:v>
      </x:c>
      <x:c t="n" s="0">
        <x:v>33.96658</x:v>
      </x:c>
      <x:c t="n" s="0">
        <x:v>31.04878</x:v>
      </x:c>
      <x:c t="n" s="0">
        <x:v>29.23786</x:v>
      </x:c>
      <x:c t="n" s="0">
        <x:v>24.2294</x:v>
      </x:c>
      <x:c t="n" s="0">
        <x:v>9.694539</x:v>
      </x:c>
      <x:c t="n" s="0">
        <x:v>16.36206</x:v>
      </x:c>
      <x:c t="n" s="0">
        <x:v>8.121414</x:v>
      </x:c>
      <x:c t="n" s="0">
        <x:v>2.42902</x:v>
      </x:c>
      <x:c t="n" s="0">
        <x:v>2.781224</x:v>
      </x:c>
      <x:c t="n" s="0">
        <x:v>1.869362</x:v>
      </x:c>
      <x:c t="n" s="0">
        <x:v>-30.06697</x:v>
      </x:c>
      <x:c t="n" s="0">
        <x:v>-29.16826</x:v>
      </x:c>
      <x:c t="n" s="0">
        <x:v>-25.89386</x:v>
      </x:c>
      <x:c t="n" s="0">
        <x:v>-18.93418</x:v>
      </x:c>
      <x:c t="n" s="0">
        <x:v>-14.37469</x:v>
      </x:c>
      <x:c t="n" s="0">
        <x:v>2.026068</x:v>
      </x:c>
      <x:c t="n" s="0">
        <x:v>0.1445756</x:v>
      </x:c>
      <x:c t="n" s="0">
        <x:v>16.18829</x:v>
      </x:c>
      <x:c t="n" s="0">
        <x:v>11.30743</x:v>
      </x:c>
      <x:c t="n" s="0">
        <x:v>0.2403695</x:v>
      </x:c>
      <x:c t="n" s="0">
        <x:v>21.0488</x:v>
      </x:c>
      <x:c t="n" s="0">
        <x:v>23.17641</x:v>
      </x:c>
      <x:c t="n" s="0">
        <x:v>29.09542</x:v>
      </x:c>
      <x:c t="n" s="0">
        <x:v>15.62309</x:v>
      </x:c>
      <x:c t="n" s="0">
        <x:v>21.95761</x:v>
      </x:c>
      <x:c t="n" s="0">
        <x:v>18.6648</x:v>
      </x:c>
      <x:c t="n" s="0">
        <x:v>23.11472</x:v>
      </x:c>
      <x:c t="n" s="0">
        <x:v>26.08869</x:v>
      </x:c>
      <x:c t="n" s="0">
        <x:v>27.71003</x:v>
      </x:c>
      <x:c t="n" s="0">
        <x:v>37.33001</x:v>
      </x:c>
      <x:c t="n" s="0">
        <x:v>36.62419</x:v>
      </x:c>
      <x:c t="n" s="0">
        <x:v>45.55643</x:v>
      </x:c>
      <x:c t="n" s="0">
        <x:v>39.40693</x:v>
      </x:c>
      <x:c t="n" s="0">
        <x:v>41.41972</x:v>
      </x:c>
      <x:c t="n" s="0">
        <x:v>39.07101</x:v>
      </x:c>
      <x:c t="n" s="0">
        <x:v>35.35725</x:v>
      </x:c>
      <x:c t="n" s="0">
        <x:v>33.64975</x:v>
      </x:c>
      <x:c t="n" s="0">
        <x:v>30.31979</x:v>
      </x:c>
      <x:c t="n" s="0">
        <x:v>26.80672</x:v>
      </x:c>
      <x:c t="n" s="0">
        <x:v>24.83182</x:v>
      </x:c>
      <x:c t="n" s="0">
        <x:v>9.477797</x:v>
      </x:c>
      <x:c t="n" s="0">
        <x:v>11.33012</x:v>
      </x:c>
      <x:c t="n" s="0">
        <x:v>5.086271</x:v>
      </x:c>
      <x:c t="n" s="0">
        <x:v>2.04363</x:v>
      </x:c>
      <x:c t="n" s="0">
        <x:v>2.125539</x:v>
      </x:c>
      <x:c t="n" s="0">
        <x:v>0.9147278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43944.1108449074</x:v>
      </x:c>
      <x:c t="n" s="7">
        <x:v>43944.1108449074</x:v>
      </x:c>
      <x:c t="n" s="0">
        <x:v>47.31951</x:v>
      </x:c>
      <x:c t="n" s="0">
        <x:v>54.20069</x:v>
      </x:c>
      <x:c t="n" s="0">
        <x:v>55.71213</x:v>
      </x:c>
      <x:c t="n" s="0">
        <x:v>63.80381</x:v>
      </x:c>
      <x:c t="n" s="0">
        <x:v>-30.06697</x:v>
      </x:c>
      <x:c t="n" s="0">
        <x:v>-29.16826</x:v>
      </x:c>
      <x:c t="n" s="0">
        <x:v>-25.38198</x:v>
      </x:c>
      <x:c t="n" s="0">
        <x:v>-14.70223</x:v>
      </x:c>
      <x:c t="n" s="0">
        <x:v>-8.736897</x:v>
      </x:c>
      <x:c t="n" s="0">
        <x:v>1.989821</x:v>
      </x:c>
      <x:c t="n" s="0">
        <x:v>3.821253</x:v>
      </x:c>
      <x:c t="n" s="0">
        <x:v>15.51726</x:v>
      </x:c>
      <x:c t="n" s="0">
        <x:v>14.40394</x:v>
      </x:c>
      <x:c t="n" s="0">
        <x:v>19.61272</x:v>
      </x:c>
      <x:c t="n" s="0">
        <x:v>20.14355</x:v>
      </x:c>
      <x:c t="n" s="0">
        <x:v>20.69251</x:v>
      </x:c>
      <x:c t="n" s="0">
        <x:v>25.78537</x:v>
      </x:c>
      <x:c t="n" s="0">
        <x:v>22.05529</x:v>
      </x:c>
      <x:c t="n" s="0">
        <x:v>22.80575</x:v>
      </x:c>
      <x:c t="n" s="0">
        <x:v>23.49518</x:v>
      </x:c>
      <x:c t="n" s="0">
        <x:v>25.17443</x:v>
      </x:c>
      <x:c t="n" s="0">
        <x:v>24.93763</x:v>
      </x:c>
      <x:c t="n" s="0">
        <x:v>29.8067</x:v>
      </x:c>
      <x:c t="n" s="0">
        <x:v>34.45127</x:v>
      </x:c>
      <x:c t="n" s="0">
        <x:v>37.92659</x:v>
      </x:c>
      <x:c t="n" s="0">
        <x:v>43.34223</x:v>
      </x:c>
      <x:c t="n" s="0">
        <x:v>42.2132</x:v>
      </x:c>
      <x:c t="n" s="0">
        <x:v>41.64594</x:v>
      </x:c>
      <x:c t="n" s="0">
        <x:v>37.94635</x:v>
      </x:c>
      <x:c t="n" s="0">
        <x:v>35.81314</x:v>
      </x:c>
      <x:c t="n" s="0">
        <x:v>33.85466</x:v>
      </x:c>
      <x:c t="n" s="0">
        <x:v>30.95541</x:v>
      </x:c>
      <x:c t="n" s="0">
        <x:v>29.1734</x:v>
      </x:c>
      <x:c t="n" s="0">
        <x:v>24.07773</x:v>
      </x:c>
      <x:c t="n" s="0">
        <x:v>9.565135</x:v>
      </x:c>
      <x:c t="n" s="0">
        <x:v>15.88455</x:v>
      </x:c>
      <x:c t="n" s="0">
        <x:v>7.791268</x:v>
      </x:c>
      <x:c t="n" s="0">
        <x:v>2.287109</x:v>
      </x:c>
      <x:c t="n" s="0">
        <x:v>2.983096</x:v>
      </x:c>
      <x:c t="n" s="0">
        <x:v>1.765035</x:v>
      </x:c>
      <x:c t="n" s="0">
        <x:v>-30.06697</x:v>
      </x:c>
      <x:c t="n" s="0">
        <x:v>-29.16826</x:v>
      </x:c>
      <x:c t="n" s="0">
        <x:v>-26.09322</x:v>
      </x:c>
      <x:c t="n" s="0">
        <x:v>-19.93339</x:v>
      </x:c>
      <x:c t="n" s="0">
        <x:v>-14.37469</x:v>
      </x:c>
      <x:c t="n" s="0">
        <x:v>2.026068</x:v>
      </x:c>
      <x:c t="n" s="0">
        <x:v>0.1445756</x:v>
      </x:c>
      <x:c t="n" s="0">
        <x:v>15.73929</x:v>
      </x:c>
      <x:c t="n" s="0">
        <x:v>16.04349</x:v>
      </x:c>
      <x:c t="n" s="0">
        <x:v>0.2403695</x:v>
      </x:c>
      <x:c t="n" s="0">
        <x:v>21.75605</x:v>
      </x:c>
      <x:c t="n" s="0">
        <x:v>23.17641</x:v>
      </x:c>
      <x:c t="n" s="0">
        <x:v>29.09542</x:v>
      </x:c>
      <x:c t="n" s="0">
        <x:v>20.98775</x:v>
      </x:c>
      <x:c t="n" s="0">
        <x:v>20.3056</x:v>
      </x:c>
      <x:c t="n" s="0">
        <x:v>25.71448</x:v>
      </x:c>
      <x:c t="n" s="0">
        <x:v>19.28053</x:v>
      </x:c>
      <x:c t="n" s="0">
        <x:v>24.07545</x:v>
      </x:c>
      <x:c t="n" s="0">
        <x:v>28.30709</x:v>
      </x:c>
      <x:c t="n" s="0">
        <x:v>28.25227</x:v>
      </x:c>
      <x:c t="n" s="0">
        <x:v>35.75064</x:v>
      </x:c>
      <x:c t="n" s="0">
        <x:v>43.68721</x:v>
      </x:c>
      <x:c t="n" s="0">
        <x:v>41.52147</x:v>
      </x:c>
      <x:c t="n" s="0">
        <x:v>43.49323</x:v>
      </x:c>
      <x:c t="n" s="0">
        <x:v>38.50523</x:v>
      </x:c>
      <x:c t="n" s="0">
        <x:v>34.14385</x:v>
      </x:c>
      <x:c t="n" s="0">
        <x:v>32.68691</x:v>
      </x:c>
      <x:c t="n" s="0">
        <x:v>30.00544</x:v>
      </x:c>
      <x:c t="n" s="0">
        <x:v>28.40116</x:v>
      </x:c>
      <x:c t="n" s="0">
        <x:v>22.2392</x:v>
      </x:c>
      <x:c t="n" s="0">
        <x:v>7.722864</x:v>
      </x:c>
      <x:c t="n" s="0">
        <x:v>10.82314</x:v>
      </x:c>
      <x:c t="n" s="0">
        <x:v>5.786262</x:v>
      </x:c>
      <x:c t="n" s="0">
        <x:v>0.8467897</x:v>
      </x:c>
      <x:c t="n" s="0">
        <x:v>3.982458</x:v>
      </x:c>
      <x:c t="n" s="0">
        <x:v>1.291347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43944.1108449074</x:v>
      </x:c>
      <x:c t="n" s="7">
        <x:v>43944.1108449074</x:v>
      </x:c>
      <x:c t="n" s="0">
        <x:v>49.19762</x:v>
      </x:c>
      <x:c t="n" s="0">
        <x:v>58.9719</x:v>
      </x:c>
      <x:c t="n" s="0">
        <x:v>56.20586</x:v>
      </x:c>
      <x:c t="n" s="0">
        <x:v>65.45191</x:v>
      </x:c>
      <x:c t="n" s="0">
        <x:v>-30.06697</x:v>
      </x:c>
      <x:c t="n" s="0">
        <x:v>-29.16826</x:v>
      </x:c>
      <x:c t="n" s="0">
        <x:v>-25.47941</x:v>
      </x:c>
      <x:c t="n" s="0">
        <x:v>-15.17052</x:v>
      </x:c>
      <x:c t="n" s="0">
        <x:v>-9.262604</x:v>
      </x:c>
      <x:c t="n" s="0">
        <x:v>1.99513</x:v>
      </x:c>
      <x:c t="n" s="0">
        <x:v>3.418169</x:v>
      </x:c>
      <x:c t="n" s="0">
        <x:v>15.55039</x:v>
      </x:c>
      <x:c t="n" s="0">
        <x:v>16.13896</x:v>
      </x:c>
      <x:c t="n" s="0">
        <x:v>19.12483</x:v>
      </x:c>
      <x:c t="n" s="0">
        <x:v>20.41962</x:v>
      </x:c>
      <x:c t="n" s="0">
        <x:v>21.38195</x:v>
      </x:c>
      <x:c t="n" s="0">
        <x:v>26.44406</x:v>
      </x:c>
      <x:c t="n" s="0">
        <x:v>21.96646</x:v>
      </x:c>
      <x:c t="n" s="0">
        <x:v>22.33397</x:v>
      </x:c>
      <x:c t="n" s="0">
        <x:v>24.20182</x:v>
      </x:c>
      <x:c t="n" s="0">
        <x:v>24.69795</x:v>
      </x:c>
      <x:c t="n" s="0">
        <x:v>24.29788</x:v>
      </x:c>
      <x:c t="n" s="0">
        <x:v>29.30548</x:v>
      </x:c>
      <x:c t="n" s="0">
        <x:v>34.79742</x:v>
      </x:c>
      <x:c t="n" s="0">
        <x:v>37.4252</x:v>
      </x:c>
      <x:c t="n" s="0">
        <x:v>42.94563</x:v>
      </x:c>
      <x:c t="n" s="0">
        <x:v>42.48612</x:v>
      </x:c>
      <x:c t="n" s="0">
        <x:v>41.2203</x:v>
      </x:c>
      <x:c t="n" s="0">
        <x:v>37.63587</x:v>
      </x:c>
      <x:c t="n" s="0">
        <x:v>35.68726</x:v>
      </x:c>
      <x:c t="n" s="0">
        <x:v>33.55538</x:v>
      </x:c>
      <x:c t="n" s="0">
        <x:v>30.55459</x:v>
      </x:c>
      <x:c t="n" s="0">
        <x:v>29.32359</x:v>
      </x:c>
      <x:c t="n" s="0">
        <x:v>25.25414</x:v>
      </x:c>
      <x:c t="n" s="0">
        <x:v>9.429743</x:v>
      </x:c>
      <x:c t="n" s="0">
        <x:v>15.42725</x:v>
      </x:c>
      <x:c t="n" s="0">
        <x:v>7.585026</x:v>
      </x:c>
      <x:c t="n" s="0">
        <x:v>2.158718</x:v>
      </x:c>
      <x:c t="n" s="0">
        <x:v>3.197088</x:v>
      </x:c>
      <x:c t="n" s="0">
        <x:v>1.841419</x:v>
      </x:c>
      <x:c t="n" s="0">
        <x:v>-30.06697</x:v>
      </x:c>
      <x:c t="n" s="0">
        <x:v>-29.16826</x:v>
      </x:c>
      <x:c t="n" s="0">
        <x:v>-26.09322</x:v>
      </x:c>
      <x:c t="n" s="0">
        <x:v>-19.93339</x:v>
      </x:c>
      <x:c t="n" s="0">
        <x:v>-15.63181</x:v>
      </x:c>
      <x:c t="n" s="0">
        <x:v>2.026068</x:v>
      </x:c>
      <x:c t="n" s="0">
        <x:v>-0.3462082</x:v>
      </x:c>
      <x:c t="n" s="0">
        <x:v>15.73929</x:v>
      </x:c>
      <x:c t="n" s="0">
        <x:v>20.80293</x:v>
      </x:c>
      <x:c t="n" s="0">
        <x:v>14.95921</x:v>
      </x:c>
      <x:c t="n" s="0">
        <x:v>21.75605</x:v>
      </x:c>
      <x:c t="n" s="0">
        <x:v>24.28812</x:v>
      </x:c>
      <x:c t="n" s="0">
        <x:v>29.04397</x:v>
      </x:c>
      <x:c t="n" s="0">
        <x:v>21.3113</x:v>
      </x:c>
      <x:c t="n" s="0">
        <x:v>17.50126</x:v>
      </x:c>
      <x:c t="n" s="0">
        <x:v>26.35893</x:v>
      </x:c>
      <x:c t="n" s="0">
        <x:v>19.67737</x:v>
      </x:c>
      <x:c t="n" s="0">
        <x:v>12.57568</x:v>
      </x:c>
      <x:c t="n" s="0">
        <x:v>24.08655</x:v>
      </x:c>
      <x:c t="n" s="0">
        <x:v>36.66851</x:v>
      </x:c>
      <x:c t="n" s="0">
        <x:v>33.38117</x:v>
      </x:c>
      <x:c t="n" s="0">
        <x:v>38.46089</x:v>
      </x:c>
      <x:c t="n" s="0">
        <x:v>43.4489</x:v>
      </x:c>
      <x:c t="n" s="0">
        <x:v>37.54157</x:v>
      </x:c>
      <x:c t="n" s="0">
        <x:v>36.36811</x:v>
      </x:c>
      <x:c t="n" s="0">
        <x:v>35.28978</x:v>
      </x:c>
      <x:c t="n" s="0">
        <x:v>32.57415</x:v>
      </x:c>
      <x:c t="n" s="0">
        <x:v>27.75386</x:v>
      </x:c>
      <x:c t="n" s="0">
        <x:v>30.17572</x:v>
      </x:c>
      <x:c t="n" s="0">
        <x:v>29.49772</x:v>
      </x:c>
      <x:c t="n" s="0">
        <x:v>8.629876</x:v>
      </x:c>
      <x:c t="n" s="0">
        <x:v>11.2044</x:v>
      </x:c>
      <x:c t="n" s="0">
        <x:v>5.618811</x:v>
      </x:c>
      <x:c t="n" s="0">
        <x:v>1.851839</x:v>
      </x:c>
      <x:c t="n" s="0">
        <x:v>4.153124</x:v>
      </x:c>
      <x:c t="n" s="0">
        <x:v>2.174298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43944.1108449074</x:v>
      </x:c>
      <x:c t="n" s="7">
        <x:v>43944.1108449074</x:v>
      </x:c>
      <x:c t="n" s="0">
        <x:v>49.81432</x:v>
      </x:c>
      <x:c t="n" s="0">
        <x:v>54.20069</x:v>
      </x:c>
      <x:c t="n" s="0">
        <x:v>61.57944</x:v>
      </x:c>
      <x:c t="n" s="0">
        <x:v>67.13596</x:v>
      </x:c>
      <x:c t="n" s="0">
        <x:v>-30.06697</x:v>
      </x:c>
      <x:c t="n" s="0">
        <x:v>-29.16826</x:v>
      </x:c>
      <x:c t="n" s="0">
        <x:v>-25.56439</x:v>
      </x:c>
      <x:c t="n" s="0">
        <x:v>-15.61477</x:v>
      </x:c>
      <x:c t="n" s="0">
        <x:v>-9.835614</x:v>
      </x:c>
      <x:c t="n" s="0">
        <x:v>1.999659</x:v>
      </x:c>
      <x:c t="n" s="0">
        <x:v>2.999207</x:v>
      </x:c>
      <x:c t="n" s="0">
        <x:v>15.24512</x:v>
      </x:c>
      <x:c t="n" s="0">
        <x:v>17.21537</x:v>
      </x:c>
      <x:c t="n" s="0">
        <x:v>18.96567</x:v>
      </x:c>
      <x:c t="n" s="0">
        <x:v>20.64225</x:v>
      </x:c>
      <x:c t="n" s="0">
        <x:v>22.18616</x:v>
      </x:c>
      <x:c t="n" s="0">
        <x:v>26.92751</x:v>
      </x:c>
      <x:c t="n" s="0">
        <x:v>21.78919</x:v>
      </x:c>
      <x:c t="n" s="0">
        <x:v>21.93891</x:v>
      </x:c>
      <x:c t="n" s="0">
        <x:v>23.94312</x:v>
      </x:c>
      <x:c t="n" s="0">
        <x:v>26.37428</x:v>
      </x:c>
      <x:c t="n" s="0">
        <x:v>24.44193</x:v>
      </x:c>
      <x:c t="n" s="0">
        <x:v>29.07578</x:v>
      </x:c>
      <x:c t="n" s="0">
        <x:v>35.44175</x:v>
      </x:c>
      <x:c t="n" s="0">
        <x:v>37.3715</x:v>
      </x:c>
      <x:c t="n" s="0">
        <x:v>42.50412</x:v>
      </x:c>
      <x:c t="n" s="0">
        <x:v>42.15515</x:v>
      </x:c>
      <x:c t="n" s="0">
        <x:v>41.00994</x:v>
      </x:c>
      <x:c t="n" s="0">
        <x:v>38.13588</x:v>
      </x:c>
      <x:c t="n" s="0">
        <x:v>35.47221</x:v>
      </x:c>
      <x:c t="n" s="0">
        <x:v>33.63008</x:v>
      </x:c>
      <x:c t="n" s="0">
        <x:v>30.49432</x:v>
      </x:c>
      <x:c t="n" s="0">
        <x:v>29.33492</x:v>
      </x:c>
      <x:c t="n" s="0">
        <x:v>27.77551</x:v>
      </x:c>
      <x:c t="n" s="0">
        <x:v>9.208027</x:v>
      </x:c>
      <x:c t="n" s="0">
        <x:v>15.05614</x:v>
      </x:c>
      <x:c t="n" s="0">
        <x:v>7.392266</x:v>
      </x:c>
      <x:c t="n" s="0">
        <x:v>2.474026</x:v>
      </x:c>
      <x:c t="n" s="0">
        <x:v>3.106406</x:v>
      </x:c>
      <x:c t="n" s="0">
        <x:v>1.881142</x:v>
      </x:c>
      <x:c t="n" s="0">
        <x:v>-30.06697</x:v>
      </x:c>
      <x:c t="n" s="0">
        <x:v>-29.16826</x:v>
      </x:c>
      <x:c t="n" s="0">
        <x:v>-26.09322</x:v>
      </x:c>
      <x:c t="n" s="0">
        <x:v>-19.93339</x:v>
      </x:c>
      <x:c t="n" s="0">
        <x:v>-17.40823</x:v>
      </x:c>
      <x:c t="n" s="0">
        <x:v>2.026068</x:v>
      </x:c>
      <x:c t="n" s="0">
        <x:v>-0.8996049</x:v>
      </x:c>
      <x:c t="n" s="0">
        <x:v>12.08807</x:v>
      </x:c>
      <x:c t="n" s="0">
        <x:v>20.80293</x:v>
      </x:c>
      <x:c t="n" s="0">
        <x:v>17.89563</x:v>
      </x:c>
      <x:c t="n" s="0">
        <x:v>21.75605</x:v>
      </x:c>
      <x:c t="n" s="0">
        <x:v>25.17246</x:v>
      </x:c>
      <x:c t="n" s="0">
        <x:v>29.0128</x:v>
      </x:c>
      <x:c t="n" s="0">
        <x:v>20.57585</x:v>
      </x:c>
      <x:c t="n" s="0">
        <x:v>18.51741</x:v>
      </x:c>
      <x:c t="n" s="0">
        <x:v>23.55534</x:v>
      </x:c>
      <x:c t="n" s="0">
        <x:v>31.30818</x:v>
      </x:c>
      <x:c t="n" s="0">
        <x:v>25.43034</x:v>
      </x:c>
      <x:c t="n" s="0">
        <x:v>27.70023</x:v>
      </x:c>
      <x:c t="n" s="0">
        <x:v>38.07365</x:v>
      </x:c>
      <x:c t="n" s="0">
        <x:v>36.52077</x:v>
      </x:c>
      <x:c t="n" s="0">
        <x:v>39.63132</x:v>
      </x:c>
      <x:c t="n" s="0">
        <x:v>39.12986</x:v>
      </x:c>
      <x:c t="n" s="0">
        <x:v>39.60041</x:v>
      </x:c>
      <x:c t="n" s="0">
        <x:v>39.62045</x:v>
      </x:c>
      <x:c t="n" s="0">
        <x:v>34.21167</x:v>
      </x:c>
      <x:c t="n" s="0">
        <x:v>33.21845</x:v>
      </x:c>
      <x:c t="n" s="0">
        <x:v>29.87529</x:v>
      </x:c>
      <x:c t="n" s="0">
        <x:v>29.27375</x:v>
      </x:c>
      <x:c t="n" s="0">
        <x:v>33.39739</x:v>
      </x:c>
      <x:c t="n" s="0">
        <x:v>8.109081</x:v>
      </x:c>
      <x:c t="n" s="0">
        <x:v>11.62389</x:v>
      </x:c>
      <x:c t="n" s="0">
        <x:v>6.467842</x:v>
      </x:c>
      <x:c t="n" s="0">
        <x:v>3.620985</x:v>
      </x:c>
      <x:c t="n" s="0">
        <x:v>2.678352</x:v>
      </x:c>
      <x:c t="n" s="0">
        <x:v>2.266572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43944.1108449074</x:v>
      </x:c>
      <x:c t="n" s="7">
        <x:v>43944.1108449074</x:v>
      </x:c>
      <x:c t="n" s="0">
        <x:v>48.6063</x:v>
      </x:c>
      <x:c t="n" s="0">
        <x:v>57.21099</x:v>
      </x:c>
      <x:c t="n" s="0">
        <x:v>57.54221</x:v>
      </x:c>
      <x:c t="n" s="0">
        <x:v>66.08861</x:v>
      </x:c>
      <x:c t="n" s="0">
        <x:v>-30.06697</x:v>
      </x:c>
      <x:c t="n" s="0">
        <x:v>-29.16826</x:v>
      </x:c>
      <x:c t="n" s="0">
        <x:v>-25.63827</x:v>
      </x:c>
      <x:c t="n" s="0">
        <x:v>-16.03386</x:v>
      </x:c>
      <x:c t="n" s="0">
        <x:v>-10.39302</x:v>
      </x:c>
      <x:c t="n" s="0">
        <x:v>2.024187</x:v>
      </x:c>
      <x:c t="n" s="0">
        <x:v>2.606329</x:v>
      </x:c>
      <x:c t="n" s="0">
        <x:v>14.75648</x:v>
      </x:c>
      <x:c t="n" s="0">
        <x:v>17.96163</x:v>
      </x:c>
      <x:c t="n" s="0">
        <x:v>18.82497</x:v>
      </x:c>
      <x:c t="n" s="0">
        <x:v>20.70278</x:v>
      </x:c>
      <x:c t="n" s="0">
        <x:v>22.77182</x:v>
      </x:c>
      <x:c t="n" s="0">
        <x:v>27.03609</x:v>
      </x:c>
      <x:c t="n" s="0">
        <x:v>21.99144</x:v>
      </x:c>
      <x:c t="n" s="0">
        <x:v>21.75279</x:v>
      </x:c>
      <x:c t="n" s="0">
        <x:v>24.8961</x:v>
      </x:c>
      <x:c t="n" s="0">
        <x:v>27.15089</x:v>
      </x:c>
      <x:c t="n" s="0">
        <x:v>24.92162</x:v>
      </x:c>
      <x:c t="n" s="0">
        <x:v>28.7972</x:v>
      </x:c>
      <x:c t="n" s="0">
        <x:v>35.35672</x:v>
      </x:c>
      <x:c t="n" s="0">
        <x:v>37.21953</x:v>
      </x:c>
      <x:c t="n" s="0">
        <x:v>42.4465</x:v>
      </x:c>
      <x:c t="n" s="0">
        <x:v>42.44305</x:v>
      </x:c>
      <x:c t="n" s="0">
        <x:v>40.96243</x:v>
      </x:c>
      <x:c t="n" s="0">
        <x:v>38.0726</x:v>
      </x:c>
      <x:c t="n" s="0">
        <x:v>35.57245</x:v>
      </x:c>
      <x:c t="n" s="0">
        <x:v>33.48665</x:v>
      </x:c>
      <x:c t="n" s="0">
        <x:v>30.4071</x:v>
      </x:c>
      <x:c t="n" s="0">
        <x:v>29.1522</x:v>
      </x:c>
      <x:c t="n" s="0">
        <x:v>28.67877</x:v>
      </x:c>
      <x:c t="n" s="0">
        <x:v>9.703006</x:v>
      </x:c>
      <x:c t="n" s="0">
        <x:v>29.57283</x:v>
      </x:c>
      <x:c t="n" s="0">
        <x:v>17.85089</x:v>
      </x:c>
      <x:c t="n" s="0">
        <x:v>2.395661</x:v>
      </x:c>
      <x:c t="n" s="0">
        <x:v>3.170534</x:v>
      </x:c>
      <x:c t="n" s="0">
        <x:v>1.886682</x:v>
      </x:c>
      <x:c t="n" s="0">
        <x:v>-30.06697</x:v>
      </x:c>
      <x:c t="n" s="0">
        <x:v>-29.16826</x:v>
      </x:c>
      <x:c t="n" s="0">
        <x:v>-26.09322</x:v>
      </x:c>
      <x:c t="n" s="0">
        <x:v>-19.93339</x:v>
      </x:c>
      <x:c t="n" s="0">
        <x:v>-17.40823</x:v>
      </x:c>
      <x:c t="n" s="0">
        <x:v>2.184681</x:v>
      </x:c>
      <x:c t="n" s="0">
        <x:v>-0.8996049</x:v>
      </x:c>
      <x:c t="n" s="0">
        <x:v>9.574993</x:v>
      </x:c>
      <x:c t="n" s="0">
        <x:v>20.30039</x:v>
      </x:c>
      <x:c t="n" s="0">
        <x:v>17.89563</x:v>
      </x:c>
      <x:c t="n" s="0">
        <x:v>20.82557</x:v>
      </x:c>
      <x:c t="n" s="0">
        <x:v>25.17246</x:v>
      </x:c>
      <x:c t="n" s="0">
        <x:v>27.15471</x:v>
      </x:c>
      <x:c t="n" s="0">
        <x:v>23.72979</x:v>
      </x:c>
      <x:c t="n" s="0">
        <x:v>20.85229</x:v>
      </x:c>
      <x:c t="n" s="0">
        <x:v>27.88295</x:v>
      </x:c>
      <x:c t="n" s="0">
        <x:v>29.72454</x:v>
      </x:c>
      <x:c t="n" s="0">
        <x:v>27.71249</x:v>
      </x:c>
      <x:c t="n" s="0">
        <x:v>27.72572</x:v>
      </x:c>
      <x:c t="n" s="0">
        <x:v>34.27243</x:v>
      </x:c>
      <x:c t="n" s="0">
        <x:v>37.31357</x:v>
      </x:c>
      <x:c t="n" s="0">
        <x:v>41.18697</x:v>
      </x:c>
      <x:c t="n" s="0">
        <x:v>45.73104</x:v>
      </x:c>
      <x:c t="n" s="0">
        <x:v>40.61992</x:v>
      </x:c>
      <x:c t="n" s="0">
        <x:v>37.85315</x:v>
      </x:c>
      <x:c t="n" s="0">
        <x:v>35.36025</x:v>
      </x:c>
      <x:c t="n" s="0">
        <x:v>32.18885</x:v>
      </x:c>
      <x:c t="n" s="0">
        <x:v>30.16668</x:v>
      </x:c>
      <x:c t="n" s="0">
        <x:v>28.95549</x:v>
      </x:c>
      <x:c t="n" s="0">
        <x:v>32.31359</x:v>
      </x:c>
      <x:c t="n" s="0">
        <x:v>12.09308</x:v>
      </x:c>
      <x:c t="n" s="0">
        <x:v>38.4481</x:v>
      </x:c>
      <x:c t="n" s="0">
        <x:v>26.7916</x:v>
      </x:c>
      <x:c t="n" s="0">
        <x:v>1.952692</x:v>
      </x:c>
      <x:c t="n" s="0">
        <x:v>3.306696</x:v>
      </x:c>
      <x:c t="n" s="0">
        <x:v>1.854579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43944.1108449074</x:v>
      </x:c>
      <x:c t="n" s="7">
        <x:v>43944.1108449074</x:v>
      </x:c>
      <x:c t="n" s="0">
        <x:v>49.19453</x:v>
      </x:c>
      <x:c t="n" s="0">
        <x:v>54.20069</x:v>
      </x:c>
      <x:c t="n" s="0">
        <x:v>58.1623</x:v>
      </x:c>
      <x:c t="n" s="0">
        <x:v>65.45191</x:v>
      </x:c>
      <x:c t="n" s="0">
        <x:v>-30.06697</x:v>
      </x:c>
      <x:c t="n" s="0">
        <x:v>-29.16826</x:v>
      </x:c>
      <x:c t="n" s="0">
        <x:v>-25.70253</x:v>
      </x:c>
      <x:c t="n" s="0">
        <x:v>-16.42686</x:v>
      </x:c>
      <x:c t="n" s="0">
        <x:v>-10.9332</x:v>
      </x:c>
      <x:c t="n" s="0">
        <x:v>2.051338</x:v>
      </x:c>
      <x:c t="n" s="0">
        <x:v>2.240145</x:v>
      </x:c>
      <x:c t="n" s="0">
        <x:v>14.29068</x:v>
      </x:c>
      <x:c t="n" s="0">
        <x:v>17.45242</x:v>
      </x:c>
      <x:c t="n" s="0">
        <x:v>18.65575</x:v>
      </x:c>
      <x:c t="n" s="0">
        <x:v>20.56291</x:v>
      </x:c>
      <x:c t="n" s="0">
        <x:v>22.5364</x:v>
      </x:c>
      <x:c t="n" s="0">
        <x:v>26.69254</x:v>
      </x:c>
      <x:c t="n" s="0">
        <x:v>22.99268</x:v>
      </x:c>
      <x:c t="n" s="0">
        <x:v>21.83853</x:v>
      </x:c>
      <x:c t="n" s="0">
        <x:v>24.79678</x:v>
      </x:c>
      <x:c t="n" s="0">
        <x:v>26.93746</x:v>
      </x:c>
      <x:c t="n" s="0">
        <x:v>25.36563</x:v>
      </x:c>
      <x:c t="n" s="0">
        <x:v>29.12113</x:v>
      </x:c>
      <x:c t="n" s="0">
        <x:v>35.01344</x:v>
      </x:c>
      <x:c t="n" s="0">
        <x:v>37.01938</x:v>
      </x:c>
      <x:c t="n" s="0">
        <x:v>42.56693</x:v>
      </x:c>
      <x:c t="n" s="0">
        <x:v>43.00494</x:v>
      </x:c>
      <x:c t="n" s="0">
        <x:v>40.61096</x:v>
      </x:c>
      <x:c t="n" s="0">
        <x:v>37.89429</x:v>
      </x:c>
      <x:c t="n" s="0">
        <x:v>35.34144</x:v>
      </x:c>
      <x:c t="n" s="0">
        <x:v>33.31087</x:v>
      </x:c>
      <x:c t="n" s="0">
        <x:v>30.14899</x:v>
      </x:c>
      <x:c t="n" s="0">
        <x:v>29.36302</x:v>
      </x:c>
      <x:c t="n" s="0">
        <x:v>29.83063</x:v>
      </x:c>
      <x:c t="n" s="0">
        <x:v>9.900237</x:v>
      </x:c>
      <x:c t="n" s="0">
        <x:v>33.2262</x:v>
      </x:c>
      <x:c t="n" s="0">
        <x:v>21.70043</x:v>
      </x:c>
      <x:c t="n" s="0">
        <x:v>2.27609</x:v>
      </x:c>
      <x:c t="n" s="0">
        <x:v>3.00873</x:v>
      </x:c>
      <x:c t="n" s="0">
        <x:v>1.854497</x:v>
      </x:c>
      <x:c t="n" s="0">
        <x:v>-30.06697</x:v>
      </x:c>
      <x:c t="n" s="0">
        <x:v>-29.16826</x:v>
      </x:c>
      <x:c t="n" s="0">
        <x:v>-26.09322</x:v>
      </x:c>
      <x:c t="n" s="0">
        <x:v>-19.93339</x:v>
      </x:c>
      <x:c t="n" s="0">
        <x:v>-17.40823</x:v>
      </x:c>
      <x:c t="n" s="0">
        <x:v>2.206875</x:v>
      </x:c>
      <x:c t="n" s="0">
        <x:v>-0.8996049</x:v>
      </x:c>
      <x:c t="n" s="0">
        <x:v>9.574993</x:v>
      </x:c>
      <x:c t="n" s="0">
        <x:v>11.80146</x:v>
      </x:c>
      <x:c t="n" s="0">
        <x:v>17.33443</x:v>
      </x:c>
      <x:c t="n" s="0">
        <x:v>19.63979</x:v>
      </x:c>
      <x:c t="n" s="0">
        <x:v>19.36431</x:v>
      </x:c>
      <x:c t="n" s="0">
        <x:v>23.83912</x:v>
      </x:c>
      <x:c t="n" s="0">
        <x:v>26.42595</x:v>
      </x:c>
      <x:c t="n" s="0">
        <x:v>22.30878</x:v>
      </x:c>
      <x:c t="n" s="0">
        <x:v>24.16533</x:v>
      </x:c>
      <x:c t="n" s="0">
        <x:v>24.86983</x:v>
      </x:c>
      <x:c t="n" s="0">
        <x:v>27.19663</x:v>
      </x:c>
      <x:c t="n" s="0">
        <x:v>30.04302</x:v>
      </x:c>
      <x:c t="n" s="0">
        <x:v>32.04469</x:v>
      </x:c>
      <x:c t="n" s="0">
        <x:v>33.84463</x:v>
      </x:c>
      <x:c t="n" s="0">
        <x:v>43.24257</x:v>
      </x:c>
      <x:c t="n" s="0">
        <x:v>43.09254</x:v>
      </x:c>
      <x:c t="n" s="0">
        <x:v>36.82595</x:v>
      </x:c>
      <x:c t="n" s="0">
        <x:v>36.48838</x:v>
      </x:c>
      <x:c t="n" s="0">
        <x:v>33.64904</x:v>
      </x:c>
      <x:c t="n" s="0">
        <x:v>31.89515</x:v>
      </x:c>
      <x:c t="n" s="0">
        <x:v>27.17753</x:v>
      </x:c>
      <x:c t="n" s="0">
        <x:v>30.32406</x:v>
      </x:c>
      <x:c t="n" s="0">
        <x:v>33.304</x:v>
      </x:c>
      <x:c t="n" s="0">
        <x:v>10.62333</x:v>
      </x:c>
      <x:c t="n" s="0">
        <x:v>38.99957</x:v>
      </x:c>
      <x:c t="n" s="0">
        <x:v>27.71354</x:v>
      </x:c>
      <x:c t="n" s="0">
        <x:v>1.645333</x:v>
      </x:c>
      <x:c t="n" s="0">
        <x:v>2.297883</x:v>
      </x:c>
      <x:c t="n" s="0">
        <x:v>1.86672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43944.1108449074</x:v>
      </x:c>
      <x:c t="n" s="7">
        <x:v>43944.1108449074</x:v>
      </x:c>
      <x:c t="n" s="0">
        <x:v>47.86969</x:v>
      </x:c>
      <x:c t="n" s="0">
        <x:v>54.20069</x:v>
      </x:c>
      <x:c t="n" s="0">
        <x:v>61.88563</x:v>
      </x:c>
      <x:c t="n" s="0">
        <x:v>66.64378</x:v>
      </x:c>
      <x:c t="n" s="0">
        <x:v>-30.06697</x:v>
      </x:c>
      <x:c t="n" s="0">
        <x:v>-29.16826</x:v>
      </x:c>
      <x:c t="n" s="0">
        <x:v>-25.77891</x:v>
      </x:c>
      <x:c t="n" s="0">
        <x:v>-16.21981</x:v>
      </x:c>
      <x:c t="n" s="0">
        <x:v>-11.45452</x:v>
      </x:c>
      <x:c t="n" s="0">
        <x:v>2.074392</x:v>
      </x:c>
      <x:c t="n" s="0">
        <x:v>1.900944</x:v>
      </x:c>
      <x:c t="n" s="0">
        <x:v>13.74155</x:v>
      </x:c>
      <x:c t="n" s="0">
        <x:v>16.96463</x:v>
      </x:c>
      <x:c t="n" s="0">
        <x:v>18.37292</x:v>
      </x:c>
      <x:c t="n" s="0">
        <x:v>20.43979</x:v>
      </x:c>
      <x:c t="n" s="0">
        <x:v>21.8738</x:v>
      </x:c>
      <x:c t="n" s="0">
        <x:v>26.3613</x:v>
      </x:c>
      <x:c t="n" s="0">
        <x:v>23.2771</x:v>
      </x:c>
      <x:c t="n" s="0">
        <x:v>21.57183</x:v>
      </x:c>
      <x:c t="n" s="0">
        <x:v>24.37828</x:v>
      </x:c>
      <x:c t="n" s="0">
        <x:v>26.37356</x:v>
      </x:c>
      <x:c t="n" s="0">
        <x:v>25.92198</x:v>
      </x:c>
      <x:c t="n" s="0">
        <x:v>29.82972</x:v>
      </x:c>
      <x:c t="n" s="0">
        <x:v>35.2389</x:v>
      </x:c>
      <x:c t="n" s="0">
        <x:v>36.48392</x:v>
      </x:c>
      <x:c t="n" s="0">
        <x:v>42.22386</x:v>
      </x:c>
      <x:c t="n" s="0">
        <x:v>42.68792</x:v>
      </x:c>
      <x:c t="n" s="0">
        <x:v>40.49654</x:v>
      </x:c>
      <x:c t="n" s="0">
        <x:v>38.10703</x:v>
      </x:c>
      <x:c t="n" s="0">
        <x:v>35.09134</x:v>
      </x:c>
      <x:c t="n" s="0">
        <x:v>33.04678</x:v>
      </x:c>
      <x:c t="n" s="0">
        <x:v>29.90347</x:v>
      </x:c>
      <x:c t="n" s="0">
        <x:v>29.38102</x:v>
      </x:c>
      <x:c t="n" s="0">
        <x:v>30.54298</x:v>
      </x:c>
      <x:c t="n" s="0">
        <x:v>9.762424</x:v>
      </x:c>
      <x:c t="n" s="0">
        <x:v>33.34683</x:v>
      </x:c>
      <x:c t="n" s="0">
        <x:v>22.95148</x:v>
      </x:c>
      <x:c t="n" s="0">
        <x:v>2.166321</x:v>
      </x:c>
      <x:c t="n" s="0">
        <x:v>2.979188</x:v>
      </x:c>
      <x:c t="n" s="0">
        <x:v>1.841328</x:v>
      </x:c>
      <x:c t="n" s="0">
        <x:v>-30.06697</x:v>
      </x:c>
      <x:c t="n" s="0">
        <x:v>-29.16826</x:v>
      </x:c>
      <x:c t="n" s="0">
        <x:v>-26.28041</x:v>
      </x:c>
      <x:c t="n" s="0">
        <x:v>-14.62358</x:v>
      </x:c>
      <x:c t="n" s="0">
        <x:v>-17.40823</x:v>
      </x:c>
      <x:c t="n" s="0">
        <x:v>2.206875</x:v>
      </x:c>
      <x:c t="n" s="0">
        <x:v>-0.8996049</x:v>
      </x:c>
      <x:c t="n" s="0">
        <x:v>6.213455</x:v>
      </x:c>
      <x:c t="n" s="0">
        <x:v>11.80146</x:v>
      </x:c>
      <x:c t="n" s="0">
        <x:v>16.19991</x:v>
      </x:c>
      <x:c t="n" s="0">
        <x:v>19.63979</x:v>
      </x:c>
      <x:c t="n" s="0">
        <x:v>7.402596</x:v>
      </x:c>
      <x:c t="n" s="0">
        <x:v>23.48961</x:v>
      </x:c>
      <x:c t="n" s="0">
        <x:v>24.17715</x:v>
      </x:c>
      <x:c t="n" s="0">
        <x:v>19.02407</x:v>
      </x:c>
      <x:c t="n" s="0">
        <x:v>19.64688</x:v>
      </x:c>
      <x:c t="n" s="0">
        <x:v>19.99383</x:v>
      </x:c>
      <x:c t="n" s="0">
        <x:v>27.79895</x:v>
      </x:c>
      <x:c t="n" s="0">
        <x:v>33.43504</x:v>
      </x:c>
      <x:c t="n" s="0">
        <x:v>37.2573</x:v>
      </x:c>
      <x:c t="n" s="0">
        <x:v>31.30157</x:v>
      </x:c>
      <x:c t="n" s="0">
        <x:v>40.10811</x:v>
      </x:c>
      <x:c t="n" s="0">
        <x:v>40.39344</x:v>
      </x:c>
      <x:c t="n" s="0">
        <x:v>39.87191</x:v>
      </x:c>
      <x:c t="n" s="0">
        <x:v>39.08327</x:v>
      </x:c>
      <x:c t="n" s="0">
        <x:v>35.67178</x:v>
      </x:c>
      <x:c t="n" s="0">
        <x:v>31.18673</x:v>
      </x:c>
      <x:c t="n" s="0">
        <x:v>28.19329</x:v>
      </x:c>
      <x:c t="n" s="0">
        <x:v>29.47496</x:v>
      </x:c>
      <x:c t="n" s="0">
        <x:v>33.50644</x:v>
      </x:c>
      <x:c t="n" s="0">
        <x:v>8.6942</x:v>
      </x:c>
      <x:c t="n" s="0">
        <x:v>33.98006</x:v>
      </x:c>
      <x:c t="n" s="0">
        <x:v>26.90089</x:v>
      </x:c>
      <x:c t="n" s="0">
        <x:v>1.62305</x:v>
      </x:c>
      <x:c t="n" s="0">
        <x:v>2.637073</x:v>
      </x:c>
      <x:c t="n" s="0">
        <x:v>1.395977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43944.1108449074</x:v>
      </x:c>
      <x:c t="n" s="7">
        <x:v>43944.1108449074</x:v>
      </x:c>
      <x:c t="n" s="0">
        <x:v>48.85328</x:v>
      </x:c>
      <x:c t="n" s="0">
        <x:v>54.20069</x:v>
      </x:c>
      <x:c t="n" s="0">
        <x:v>59.1926</x:v>
      </x:c>
      <x:c t="n" s="0">
        <x:v>65.67467</x:v>
      </x:c>
      <x:c t="n" s="0">
        <x:v>-30.06697</x:v>
      </x:c>
      <x:c t="n" s="0">
        <x:v>-29.16826</x:v>
      </x:c>
      <x:c t="n" s="0">
        <x:v>-25.8646</x:v>
      </x:c>
      <x:c t="n" s="0">
        <x:v>-15.59749</x:v>
      </x:c>
      <x:c t="n" s="0">
        <x:v>-11.95535</x:v>
      </x:c>
      <x:c t="n" s="0">
        <x:v>2.093984</x:v>
      </x:c>
      <x:c t="n" s="0">
        <x:v>1.791847</x:v>
      </x:c>
      <x:c t="n" s="0">
        <x:v>13.09528</x:v>
      </x:c>
      <x:c t="n" s="0">
        <x:v>17.04171</x:v>
      </x:c>
      <x:c t="n" s="0">
        <x:v>18.11588</x:v>
      </x:c>
      <x:c t="n" s="0">
        <x:v>20.3318</x:v>
      </x:c>
      <x:c t="n" s="0">
        <x:v>21.21494</x:v>
      </x:c>
      <x:c t="n" s="0">
        <x:v>25.95378</x:v>
      </x:c>
      <x:c t="n" s="0">
        <x:v>23.10217</x:v>
      </x:c>
      <x:c t="n" s="0">
        <x:v>21.10682</x:v>
      </x:c>
      <x:c t="n" s="0">
        <x:v>24.44345</x:v>
      </x:c>
      <x:c t="n" s="0">
        <x:v>25.9251</x:v>
      </x:c>
      <x:c t="n" s="0">
        <x:v>25.93064</x:v>
      </x:c>
      <x:c t="n" s="0">
        <x:v>30.2392</x:v>
      </x:c>
      <x:c t="n" s="0">
        <x:v>35.1903</x:v>
      </x:c>
      <x:c t="n" s="0">
        <x:v>37.06249</x:v>
      </x:c>
      <x:c t="n" s="0">
        <x:v>42.32961</x:v>
      </x:c>
      <x:c t="n" s="0">
        <x:v>42.51028</x:v>
      </x:c>
      <x:c t="n" s="0">
        <x:v>40.17316</x:v>
      </x:c>
      <x:c t="n" s="0">
        <x:v>38.02274</x:v>
      </x:c>
      <x:c t="n" s="0">
        <x:v>35.29175</x:v>
      </x:c>
      <x:c t="n" s="0">
        <x:v>32.77561</x:v>
      </x:c>
      <x:c t="n" s="0">
        <x:v>29.70715</x:v>
      </x:c>
      <x:c t="n" s="0">
        <x:v>30.02842</x:v>
      </x:c>
      <x:c t="n" s="0">
        <x:v>31.21548</x:v>
      </x:c>
      <x:c t="n" s="0">
        <x:v>9.574567</x:v>
      </x:c>
      <x:c t="n" s="0">
        <x:v>32.84393</x:v>
      </x:c>
      <x:c t="n" s="0">
        <x:v>22.41804</x:v>
      </x:c>
      <x:c t="n" s="0">
        <x:v>2.101588</x:v>
      </x:c>
      <x:c t="n" s="0">
        <x:v>2.891404</x:v>
      </x:c>
      <x:c t="n" s="0">
        <x:v>1.854668</x:v>
      </x:c>
      <x:c t="n" s="0">
        <x:v>-30.06697</x:v>
      </x:c>
      <x:c t="n" s="0">
        <x:v>-29.16826</x:v>
      </x:c>
      <x:c t="n" s="0">
        <x:v>-26.39673</x:v>
      </x:c>
      <x:c t="n" s="0">
        <x:v>-13.09053</x:v>
      </x:c>
      <x:c t="n" s="0">
        <x:v>-17.40823</x:v>
      </x:c>
      <x:c t="n" s="0">
        <x:v>2.206875</x:v>
      </x:c>
      <x:c t="n" s="0">
        <x:v>1.349064</x:v>
      </x:c>
      <x:c t="n" s="0">
        <x:v>0.9689618</x:v>
      </x:c>
      <x:c t="n" s="0">
        <x:v>17.96237</x:v>
      </x:c>
      <x:c t="n" s="0">
        <x:v>16.19991</x:v>
      </x:c>
      <x:c t="n" s="0">
        <x:v>19.63979</x:v>
      </x:c>
      <x:c t="n" s="0">
        <x:v>7.402596</x:v>
      </x:c>
      <x:c t="n" s="0">
        <x:v>22.23202</x:v>
      </x:c>
      <x:c t="n" s="0">
        <x:v>21.90766</x:v>
      </x:c>
      <x:c t="n" s="0">
        <x:v>15.61002</x:v>
      </x:c>
      <x:c t="n" s="0">
        <x:v>25.22174</x:v>
      </x:c>
      <x:c t="n" s="0">
        <x:v>21.0107</x:v>
      </x:c>
      <x:c t="n" s="0">
        <x:v>26.25482</x:v>
      </x:c>
      <x:c t="n" s="0">
        <x:v>31.17346</x:v>
      </x:c>
      <x:c t="n" s="0">
        <x:v>33.90931</x:v>
      </x:c>
      <x:c t="n" s="0">
        <x:v>39.97192</x:v>
      </x:c>
      <x:c t="n" s="0">
        <x:v>43.36256</x:v>
      </x:c>
      <x:c t="n" s="0">
        <x:v>41.2826</x:v>
      </x:c>
      <x:c t="n" s="0">
        <x:v>37.39389</x:v>
      </x:c>
      <x:c t="n" s="0">
        <x:v>37.4096</x:v>
      </x:c>
      <x:c t="n" s="0">
        <x:v>36.43705</x:v>
      </x:c>
      <x:c t="n" s="0">
        <x:v>30.39449</x:v>
      </x:c>
      <x:c t="n" s="0">
        <x:v>28.2849</x:v>
      </x:c>
      <x:c t="n" s="0">
        <x:v>33.41555</x:v>
      </x:c>
      <x:c t="n" s="0">
        <x:v>33.67558</x:v>
      </x:c>
      <x:c t="n" s="0">
        <x:v>8.420118</x:v>
      </x:c>
      <x:c t="n" s="0">
        <x:v>26.60534</x:v>
      </x:c>
      <x:c t="n" s="0">
        <x:v>15.45011</x:v>
      </x:c>
      <x:c t="n" s="0">
        <x:v>1.372313</x:v>
      </x:c>
      <x:c t="n" s="0">
        <x:v>2.40793</x:v>
      </x:c>
      <x:c t="n" s="0">
        <x:v>2.127723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43944.1108449074</x:v>
      </x:c>
      <x:c t="n" s="7">
        <x:v>43944.1108449074</x:v>
      </x:c>
      <x:c t="n" s="0">
        <x:v>48.86953</x:v>
      </x:c>
      <x:c t="n" s="0">
        <x:v>54.20069</x:v>
      </x:c>
      <x:c t="n" s="0">
        <x:v>58.66944</x:v>
      </x:c>
      <x:c t="n" s="0">
        <x:v>64.42529</x:v>
      </x:c>
      <x:c t="n" s="0">
        <x:v>-30.06697</x:v>
      </x:c>
      <x:c t="n" s="0">
        <x:v>-29.16826</x:v>
      </x:c>
      <x:c t="n" s="0">
        <x:v>-25.93897</x:v>
      </x:c>
      <x:c t="n" s="0">
        <x:v>-15.1286</x:v>
      </x:c>
      <x:c t="n" s="0">
        <x:v>-11.31887</x:v>
      </x:c>
      <x:c t="n" s="0">
        <x:v>2.110646</x:v>
      </x:c>
      <x:c t="n" s="0">
        <x:v>1.807497</x:v>
      </x:c>
      <x:c t="n" s="0">
        <x:v>12.484</x:v>
      </x:c>
      <x:c t="n" s="0">
        <x:v>17.37619</x:v>
      </x:c>
      <x:c t="n" s="0">
        <x:v>17.7322</x:v>
      </x:c>
      <x:c t="n" s="0">
        <x:v>20.6132</x:v>
      </x:c>
      <x:c t="n" s="0">
        <x:v>20.55014</x:v>
      </x:c>
      <x:c t="n" s="0">
        <x:v>25.57265</x:v>
      </x:c>
      <x:c t="n" s="0">
        <x:v>23.89199</x:v>
      </x:c>
      <x:c t="n" s="0">
        <x:v>20.48039</x:v>
      </x:c>
      <x:c t="n" s="0">
        <x:v>24.32576</x:v>
      </x:c>
      <x:c t="n" s="0">
        <x:v>25.51422</x:v>
      </x:c>
      <x:c t="n" s="0">
        <x:v>26.14301</x:v>
      </x:c>
      <x:c t="n" s="0">
        <x:v>29.88029</x:v>
      </x:c>
      <x:c t="n" s="0">
        <x:v>35.3774</x:v>
      </x:c>
      <x:c t="n" s="0">
        <x:v>37.0846</x:v>
      </x:c>
      <x:c t="n" s="0">
        <x:v>42.4875</x:v>
      </x:c>
      <x:c t="n" s="0">
        <x:v>42.46544</x:v>
      </x:c>
      <x:c t="n" s="0">
        <x:v>39.86325</x:v>
      </x:c>
      <x:c t="n" s="0">
        <x:v>38.0238</x:v>
      </x:c>
      <x:c t="n" s="0">
        <x:v>35.53194</x:v>
      </x:c>
      <x:c t="n" s="0">
        <x:v>32.62299</x:v>
      </x:c>
      <x:c t="n" s="0">
        <x:v>29.60221</x:v>
      </x:c>
      <x:c t="n" s="0">
        <x:v>30.30314</x:v>
      </x:c>
      <x:c t="n" s="0">
        <x:v>31.38766</x:v>
      </x:c>
      <x:c t="n" s="0">
        <x:v>10.01994</x:v>
      </x:c>
      <x:c t="n" s="0">
        <x:v>32.25795</x:v>
      </x:c>
      <x:c t="n" s="0">
        <x:v>21.83224</x:v>
      </x:c>
      <x:c t="n" s="0">
        <x:v>2.264629</x:v>
      </x:c>
      <x:c t="n" s="0">
        <x:v>2.881167</x:v>
      </x:c>
      <x:c t="n" s="0">
        <x:v>1.868288</x:v>
      </x:c>
      <x:c t="n" s="0">
        <x:v>-30.06697</x:v>
      </x:c>
      <x:c t="n" s="0">
        <x:v>-29.16826</x:v>
      </x:c>
      <x:c t="n" s="0">
        <x:v>-26.39673</x:v>
      </x:c>
      <x:c t="n" s="0">
        <x:v>-13.09053</x:v>
      </x:c>
      <x:c t="n" s="0">
        <x:v>-8.303655</x:v>
      </x:c>
      <x:c t="n" s="0">
        <x:v>2.206875</x:v>
      </x:c>
      <x:c t="n" s="0">
        <x:v>1.897945</x:v>
      </x:c>
      <x:c t="n" s="0">
        <x:v>4.388854</x:v>
      </x:c>
      <x:c t="n" s="0">
        <x:v>18.94067</x:v>
      </x:c>
      <x:c t="n" s="0">
        <x:v>13.86407</x:v>
      </x:c>
      <x:c t="n" s="0">
        <x:v>22.20273</x:v>
      </x:c>
      <x:c t="n" s="0">
        <x:v>5.171337</x:v>
      </x:c>
      <x:c t="n" s="0">
        <x:v>22.23202</x:v>
      </x:c>
      <x:c t="n" s="0">
        <x:v>27.24915</x:v>
      </x:c>
      <x:c t="n" s="0">
        <x:v>10.12926</x:v>
      </x:c>
      <x:c t="n" s="0">
        <x:v>23.09735</x:v>
      </x:c>
      <x:c t="n" s="0">
        <x:v>22.28662</x:v>
      </x:c>
      <x:c t="n" s="0">
        <x:v>26.84772</x:v>
      </x:c>
      <x:c t="n" s="0">
        <x:v>26.75186</x:v>
      </x:c>
      <x:c t="n" s="0">
        <x:v>36.16803</x:v>
      </x:c>
      <x:c t="n" s="0">
        <x:v>36.42677</x:v>
      </x:c>
      <x:c t="n" s="0">
        <x:v>43.09608</x:v>
      </x:c>
      <x:c t="n" s="0">
        <x:v>42.62067</x:v>
      </x:c>
      <x:c t="n" s="0">
        <x:v>37.96637</x:v>
      </x:c>
      <x:c t="n" s="0">
        <x:v>38.26849</x:v>
      </x:c>
      <x:c t="n" s="0">
        <x:v>34.69834</x:v>
      </x:c>
      <x:c t="n" s="0">
        <x:v>32.08485</x:v>
      </x:c>
      <x:c t="n" s="0">
        <x:v>29.00234</x:v>
      </x:c>
      <x:c t="n" s="0">
        <x:v>30.09515</x:v>
      </x:c>
      <x:c t="n" s="0">
        <x:v>32.13818</x:v>
      </x:c>
      <x:c t="n" s="0">
        <x:v>12.15762</x:v>
      </x:c>
      <x:c t="n" s="0">
        <x:v>22.8695</x:v>
      </x:c>
      <x:c t="n" s="0">
        <x:v>13.07778</x:v>
      </x:c>
      <x:c t="n" s="0">
        <x:v>3.085815</x:v>
      </x:c>
      <x:c t="n" s="0">
        <x:v>2.916778</x:v>
      </x:c>
      <x:c t="n" s="0">
        <x:v>2.062926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43944.1108449074</x:v>
      </x:c>
      <x:c t="n" s="7">
        <x:v>43944.1108449074</x:v>
      </x:c>
      <x:c t="n" s="0">
        <x:v>48.11626</x:v>
      </x:c>
      <x:c t="n" s="0">
        <x:v>54.20069</x:v>
      </x:c>
      <x:c t="n" s="0">
        <x:v>60.93977</x:v>
      </x:c>
      <x:c t="n" s="0">
        <x:v>67.43559</x:v>
      </x:c>
      <x:c t="n" s="0">
        <x:v>-30.06697</x:v>
      </x:c>
      <x:c t="n" s="0">
        <x:v>-29.16826</x:v>
      </x:c>
      <x:c t="n" s="0">
        <x:v>-26.00352</x:v>
      </x:c>
      <x:c t="n" s="0">
        <x:v>-14.76469</x:v>
      </x:c>
      <x:c t="n" s="0">
        <x:v>-10.72588</x:v>
      </x:c>
      <x:c t="n" s="0">
        <x:v>2.124826</x:v>
      </x:c>
      <x:c t="n" s="0">
        <x:v>1.820817</x:v>
      </x:c>
      <x:c t="n" s="0">
        <x:v>12.09187</x:v>
      </x:c>
      <x:c t="n" s="0">
        <x:v>17.64277</x:v>
      </x:c>
      <x:c t="n" s="0">
        <x:v>17.21792</x:v>
      </x:c>
      <x:c t="n" s="0">
        <x:v>20.88472</x:v>
      </x:c>
      <x:c t="n" s="0">
        <x:v>19.87766</x:v>
      </x:c>
      <x:c t="n" s="0">
        <x:v>25.86289</x:v>
      </x:c>
      <x:c t="n" s="0">
        <x:v>24.69183</x:v>
      </x:c>
      <x:c t="n" s="0">
        <x:v>19.91759</x:v>
      </x:c>
      <x:c t="n" s="0">
        <x:v>24.59209</x:v>
      </x:c>
      <x:c t="n" s="0">
        <x:v>25.48357</x:v>
      </x:c>
      <x:c t="n" s="0">
        <x:v>25.70961</x:v>
      </x:c>
      <x:c t="n" s="0">
        <x:v>30.84088</x:v>
      </x:c>
      <x:c t="n" s="0">
        <x:v>35.25097</x:v>
      </x:c>
      <x:c t="n" s="0">
        <x:v>36.75287</x:v>
      </x:c>
      <x:c t="n" s="0">
        <x:v>42.56072</x:v>
      </x:c>
      <x:c t="n" s="0">
        <x:v>42.99986</x:v>
      </x:c>
      <x:c t="n" s="0">
        <x:v>39.9662</x:v>
      </x:c>
      <x:c t="n" s="0">
        <x:v>37.89085</x:v>
      </x:c>
      <x:c t="n" s="0">
        <x:v>35.76184</x:v>
      </x:c>
      <x:c t="n" s="0">
        <x:v>32.38649</x:v>
      </x:c>
      <x:c t="n" s="0">
        <x:v>29.2463</x:v>
      </x:c>
      <x:c t="n" s="0">
        <x:v>30.60185</x:v>
      </x:c>
      <x:c t="n" s="0">
        <x:v>31.40435</x:v>
      </x:c>
      <x:c t="n" s="0">
        <x:v>10.26126</x:v>
      </x:c>
      <x:c t="n" s="0">
        <x:v>31.60043</x:v>
      </x:c>
      <x:c t="n" s="0">
        <x:v>21.18121</x:v>
      </x:c>
      <x:c t="n" s="0">
        <x:v>2.34805</x:v>
      </x:c>
      <x:c t="n" s="0">
        <x:v>2.833256</x:v>
      </x:c>
      <x:c t="n" s="0">
        <x:v>1.853992</x:v>
      </x:c>
      <x:c t="n" s="0">
        <x:v>-30.06697</x:v>
      </x:c>
      <x:c t="n" s="0">
        <x:v>-29.16826</x:v>
      </x:c>
      <x:c t="n" s="0">
        <x:v>-26.39673</x:v>
      </x:c>
      <x:c t="n" s="0">
        <x:v>-13.09053</x:v>
      </x:c>
      <x:c t="n" s="0">
        <x:v>-8.303655</x:v>
      </x:c>
      <x:c t="n" s="0">
        <x:v>2.206875</x:v>
      </x:c>
      <x:c t="n" s="0">
        <x:v>1.897945</x:v>
      </x:c>
      <x:c t="n" s="0">
        <x:v>8.596663</x:v>
      </x:c>
      <x:c t="n" s="0">
        <x:v>18.94067</x:v>
      </x:c>
      <x:c t="n" s="0">
        <x:v>11.44265</x:v>
      </x:c>
      <x:c t="n" s="0">
        <x:v>22.20273</x:v>
      </x:c>
      <x:c t="n" s="0">
        <x:v>2.931478</x:v>
      </x:c>
      <x:c t="n" s="0">
        <x:v>27.63199</x:v>
      </x:c>
      <x:c t="n" s="0">
        <x:v>27.08793</x:v>
      </x:c>
      <x:c t="n" s="0">
        <x:v>12.96686</x:v>
      </x:c>
      <x:c t="n" s="0">
        <x:v>26.39835</x:v>
      </x:c>
      <x:c t="n" s="0">
        <x:v>25.50389</x:v>
      </x:c>
      <x:c t="n" s="0">
        <x:v>21.93261</x:v>
      </x:c>
      <x:c t="n" s="0">
        <x:v>34.68038</x:v>
      </x:c>
      <x:c t="n" s="0">
        <x:v>34.54528</x:v>
      </x:c>
      <x:c t="n" s="0">
        <x:v>32.71827</x:v>
      </x:c>
      <x:c t="n" s="0">
        <x:v>42.93741</x:v>
      </x:c>
      <x:c t="n" s="0">
        <x:v>46.00969</x:v>
      </x:c>
      <x:c t="n" s="0">
        <x:v>40.17702</x:v>
      </x:c>
      <x:c t="n" s="0">
        <x:v>36.83321</x:v>
      </x:c>
      <x:c t="n" s="0">
        <x:v>36.81167</x:v>
      </x:c>
      <x:c t="n" s="0">
        <x:v>30.58095</x:v>
      </x:c>
      <x:c t="n" s="0">
        <x:v>25.68342</x:v>
      </x:c>
      <x:c t="n" s="0">
        <x:v>32.34622</x:v>
      </x:c>
      <x:c t="n" s="0">
        <x:v>31.19043</x:v>
      </x:c>
      <x:c t="n" s="0">
        <x:v>11.87442</x:v>
      </x:c>
      <x:c t="n" s="0">
        <x:v>17.46013</x:v>
      </x:c>
      <x:c t="n" s="0">
        <x:v>7.567965</x:v>
      </x:c>
      <x:c t="n" s="0">
        <x:v>2.790299</x:v>
      </x:c>
      <x:c t="n" s="0">
        <x:v>2.532277</x:v>
      </x:c>
      <x:c t="n" s="0">
        <x:v>1.304572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43944.1108449074</x:v>
      </x:c>
      <x:c t="n" s="7">
        <x:v>43944.1108449074</x:v>
      </x:c>
      <x:c t="n" s="0">
        <x:v>48.02001</x:v>
      </x:c>
      <x:c t="n" s="0">
        <x:v>54.20069</x:v>
      </x:c>
      <x:c t="n" s="0">
        <x:v>60.63799</x:v>
      </x:c>
      <x:c t="n" s="0">
        <x:v>67.71588</x:v>
      </x:c>
      <x:c t="n" s="0">
        <x:v>-30.06697</x:v>
      </x:c>
      <x:c t="n" s="0">
        <x:v>-29.16826</x:v>
      </x:c>
      <x:c t="n" s="0">
        <x:v>-26.05946</x:v>
      </x:c>
      <x:c t="n" s="0">
        <x:v>-14.47636</x:v>
      </x:c>
      <x:c t="n" s="0">
        <x:v>-10.27657</x:v>
      </x:c>
      <x:c t="n" s="0">
        <x:v>1.88887</x:v>
      </x:c>
      <x:c t="n" s="0">
        <x:v>1.832161</x:v>
      </x:c>
      <x:c t="n" s="0">
        <x:v>11.72645</x:v>
      </x:c>
      <x:c t="n" s="0">
        <x:v>17.81467</x:v>
      </x:c>
      <x:c t="n" s="0">
        <x:v>16.72468</x:v>
      </x:c>
      <x:c t="n" s="0">
        <x:v>21.10388</x:v>
      </x:c>
      <x:c t="n" s="0">
        <x:v>19.20734</x:v>
      </x:c>
      <x:c t="n" s="0">
        <x:v>26.17051</x:v>
      </x:c>
      <x:c t="n" s="0">
        <x:v>24.00758</x:v>
      </x:c>
      <x:c t="n" s="0">
        <x:v>19.82116</x:v>
      </x:c>
      <x:c t="n" s="0">
        <x:v>24.80256</x:v>
      </x:c>
      <x:c t="n" s="0">
        <x:v>25.31935</x:v>
      </x:c>
      <x:c t="n" s="0">
        <x:v>25.34735</x:v>
      </x:c>
      <x:c t="n" s="0">
        <x:v>30.60752</x:v>
      </x:c>
      <x:c t="n" s="0">
        <x:v>34.80054</x:v>
      </x:c>
      <x:c t="n" s="0">
        <x:v>36.15055</x:v>
      </x:c>
      <x:c t="n" s="0">
        <x:v>42.26131</x:v>
      </x:c>
      <x:c t="n" s="0">
        <x:v>43.0137</x:v>
      </x:c>
      <x:c t="n" s="0">
        <x:v>39.93247</x:v>
      </x:c>
      <x:c t="n" s="0">
        <x:v>37.70301</x:v>
      </x:c>
      <x:c t="n" s="0">
        <x:v>35.39066</x:v>
      </x:c>
      <x:c t="n" s="0">
        <x:v>32.25366</x:v>
      </x:c>
      <x:c t="n" s="0">
        <x:v>29.04328</x:v>
      </x:c>
      <x:c t="n" s="0">
        <x:v>30.94047</x:v>
      </x:c>
      <x:c t="n" s="0">
        <x:v>30.98778</x:v>
      </x:c>
      <x:c t="n" s="0">
        <x:v>10.29977</x:v>
      </x:c>
      <x:c t="n" s="0">
        <x:v>30.9446</x:v>
      </x:c>
      <x:c t="n" s="0">
        <x:v>20.53879</x:v>
      </x:c>
      <x:c t="n" s="0">
        <x:v>2.397057</x:v>
      </x:c>
      <x:c t="n" s="0">
        <x:v>2.955336</x:v>
      </x:c>
      <x:c t="n" s="0">
        <x:v>1.703498</x:v>
      </x:c>
      <x:c t="n" s="0">
        <x:v>-30.06697</x:v>
      </x:c>
      <x:c t="n" s="0">
        <x:v>-29.16826</x:v>
      </x:c>
      <x:c t="n" s="0">
        <x:v>-26.39673</x:v>
      </x:c>
      <x:c t="n" s="0">
        <x:v>-13.09053</x:v>
      </x:c>
      <x:c t="n" s="0">
        <x:v>-8.303655</x:v>
      </x:c>
      <x:c t="n" s="0">
        <x:v>-0.3894969</x:v>
      </x:c>
      <x:c t="n" s="0">
        <x:v>1.897945</x:v>
      </x:c>
      <x:c t="n" s="0">
        <x:v>8.596663</x:v>
      </x:c>
      <x:c t="n" s="0">
        <x:v>18.65361</x:v>
      </x:c>
      <x:c t="n" s="0">
        <x:v>11.44265</x:v>
      </x:c>
      <x:c t="n" s="0">
        <x:v>22.20273</x:v>
      </x:c>
      <x:c t="n" s="0">
        <x:v>2.931478</x:v>
      </x:c>
      <x:c t="n" s="0">
        <x:v>27.63199</x:v>
      </x:c>
      <x:c t="n" s="0">
        <x:v>-3.79335</x:v>
      </x:c>
      <x:c t="n" s="0">
        <x:v>19.83337</x:v>
      </x:c>
      <x:c t="n" s="0">
        <x:v>25.12745</x:v>
      </x:c>
      <x:c t="n" s="0">
        <x:v>23.84021</x:v>
      </x:c>
      <x:c t="n" s="0">
        <x:v>21.8231</x:v>
      </x:c>
      <x:c t="n" s="0">
        <x:v>26.10494</x:v>
      </x:c>
      <x:c t="n" s="0">
        <x:v>28.90609</x:v>
      </x:c>
      <x:c t="n" s="0">
        <x:v>31.57387</x:v>
      </x:c>
      <x:c t="n" s="0">
        <x:v>38.70135</x:v>
      </x:c>
      <x:c t="n" s="0">
        <x:v>40.70593</x:v>
      </x:c>
      <x:c t="n" s="0">
        <x:v>39.68628</x:v>
      </x:c>
      <x:c t="n" s="0">
        <x:v>36.36592</x:v>
      </x:c>
      <x:c t="n" s="0">
        <x:v>33.16187</x:v>
      </x:c>
      <x:c t="n" s="0">
        <x:v>31.39064</x:v>
      </x:c>
      <x:c t="n" s="0">
        <x:v>27.61432</x:v>
      </x:c>
      <x:c t="n" s="0">
        <x:v>32.60765</x:v>
      </x:c>
      <x:c t="n" s="0">
        <x:v>26.98553</x:v>
      </x:c>
      <x:c t="n" s="0">
        <x:v>9.516906</x:v>
      </x:c>
      <x:c t="n" s="0">
        <x:v>17.76267</x:v>
      </x:c>
      <x:c t="n" s="0">
        <x:v>8.976392</x:v>
      </x:c>
      <x:c t="n" s="0">
        <x:v>2.437389</x:v>
      </x:c>
      <x:c t="n" s="0">
        <x:v>3.562904</x:v>
      </x:c>
      <x:c t="n" s="0">
        <x:v>1.199616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43944.1108564815</x:v>
      </x:c>
      <x:c t="n" s="7">
        <x:v>43944.1108564815</x:v>
      </x:c>
      <x:c t="n" s="0">
        <x:v>49.43544</x:v>
      </x:c>
      <x:c t="n" s="0">
        <x:v>54.20069</x:v>
      </x:c>
      <x:c t="n" s="0">
        <x:v>65.26702</x:v>
      </x:c>
      <x:c t="n" s="0">
        <x:v>72.25479</x:v>
      </x:c>
      <x:c t="n" s="0">
        <x:v>-30.06697</x:v>
      </x:c>
      <x:c t="n" s="0">
        <x:v>-29.16826</x:v>
      </x:c>
      <x:c t="n" s="0">
        <x:v>-26.10762</x:v>
      </x:c>
      <x:c t="n" s="0">
        <x:v>-14.24442</x:v>
      </x:c>
      <x:c t="n" s="0">
        <x:v>-9.926527</x:v>
      </x:c>
      <x:c t="n" s="0">
        <x:v>1.421644</x:v>
      </x:c>
      <x:c t="n" s="0">
        <x:v>2.404687</x:v>
      </x:c>
      <x:c t="n" s="0">
        <x:v>11.38801</x:v>
      </x:c>
      <x:c t="n" s="0">
        <x:v>17.91702</x:v>
      </x:c>
      <x:c t="n" s="0">
        <x:v>17.78377</x:v>
      </x:c>
      <x:c t="n" s="0">
        <x:v>21.00633</x:v>
      </x:c>
      <x:c t="n" s="0">
        <x:v>19.61947</x:v>
      </x:c>
      <x:c t="n" s="0">
        <x:v>26.25942</x:v>
      </x:c>
      <x:c t="n" s="0">
        <x:v>23.32693</x:v>
      </x:c>
      <x:c t="n" s="0">
        <x:v>20.11569</x:v>
      </x:c>
      <x:c t="n" s="0">
        <x:v>24.37494</x:v>
      </x:c>
      <x:c t="n" s="0">
        <x:v>25.19424</x:v>
      </x:c>
      <x:c t="n" s="0">
        <x:v>24.85818</x:v>
      </x:c>
      <x:c t="n" s="0">
        <x:v>30.29302</x:v>
      </x:c>
      <x:c t="n" s="0">
        <x:v>34.24699</x:v>
      </x:c>
      <x:c t="n" s="0">
        <x:v>36.85662</x:v>
      </x:c>
      <x:c t="n" s="0">
        <x:v>41.87582</x:v>
      </x:c>
      <x:c t="n" s="0">
        <x:v>42.76457</x:v>
      </x:c>
      <x:c t="n" s="0">
        <x:v>40.16844</x:v>
      </x:c>
      <x:c t="n" s="0">
        <x:v>37.45931</x:v>
      </x:c>
      <x:c t="n" s="0">
        <x:v>35.40842</x:v>
      </x:c>
      <x:c t="n" s="0">
        <x:v>32.13419</x:v>
      </x:c>
      <x:c t="n" s="0">
        <x:v>29.202</x:v>
      </x:c>
      <x:c t="n" s="0">
        <x:v>31.07084</x:v>
      </x:c>
      <x:c t="n" s="0">
        <x:v>30.75115</x:v>
      </x:c>
      <x:c t="n" s="0">
        <x:v>10.07956</x:v>
      </x:c>
      <x:c t="n" s="0">
        <x:v>30.28847</x:v>
      </x:c>
      <x:c t="n" s="0">
        <x:v>19.89569</x:v>
      </x:c>
      <x:c t="n" s="0">
        <x:v>2.28553</x:v>
      </x:c>
      <x:c t="n" s="0">
        <x:v>3.011416</x:v>
      </x:c>
      <x:c t="n" s="0">
        <x:v>1.774341</x:v>
      </x:c>
      <x:c t="n" s="0">
        <x:v>-30.06697</x:v>
      </x:c>
      <x:c t="n" s="0">
        <x:v>-29.16826</x:v>
      </x:c>
      <x:c t="n" s="0">
        <x:v>-26.04434</x:v>
      </x:c>
      <x:c t="n" s="0">
        <x:v>-12.0995</x:v>
      </x:c>
      <x:c t="n" s="0">
        <x:v>-8.303655</x:v>
      </x:c>
      <x:c t="n" s="0">
        <x:v>-3.321541</x:v>
      </x:c>
      <x:c t="n" s="0">
        <x:v>5.059534</x:v>
      </x:c>
      <x:c t="n" s="0">
        <x:v>10.18114</x:v>
      </x:c>
      <x:c t="n" s="0">
        <x:v>18.47181</x:v>
      </x:c>
      <x:c t="n" s="0">
        <x:v>22.27985</x:v>
      </x:c>
      <x:c t="n" s="0">
        <x:v>19.73047</x:v>
      </x:c>
      <x:c t="n" s="0">
        <x:v>22.04352</x:v>
      </x:c>
      <x:c t="n" s="0">
        <x:v>26.57999</x:v>
      </x:c>
      <x:c t="n" s="0">
        <x:v>4.126394</x:v>
      </x:c>
      <x:c t="n" s="0">
        <x:v>21.40714</x:v>
      </x:c>
      <x:c t="n" s="0">
        <x:v>21.30674</x:v>
      </x:c>
      <x:c t="n" s="0">
        <x:v>24.56447</x:v>
      </x:c>
      <x:c t="n" s="0">
        <x:v>20.05173</x:v>
      </x:c>
      <x:c t="n" s="0">
        <x:v>27.2308</x:v>
      </x:c>
      <x:c t="n" s="0">
        <x:v>29.81746</x:v>
      </x:c>
      <x:c t="n" s="0">
        <x:v>39.42551</x:v>
      </x:c>
      <x:c t="n" s="0">
        <x:v>38.89101</x:v>
      </x:c>
      <x:c t="n" s="0">
        <x:v>41.62254</x:v>
      </x:c>
      <x:c t="n" s="0">
        <x:v>41.31219</x:v>
      </x:c>
      <x:c t="n" s="0">
        <x:v>36.19008</x:v>
      </x:c>
      <x:c t="n" s="0">
        <x:v>34.84056</x:v>
      </x:c>
      <x:c t="n" s="0">
        <x:v>31.55656</x:v>
      </x:c>
      <x:c t="n" s="0">
        <x:v>31.25575</x:v>
      </x:c>
      <x:c t="n" s="0">
        <x:v>31.25848</x:v>
      </x:c>
      <x:c t="n" s="0">
        <x:v>30.13804</x:v>
      </x:c>
      <x:c t="n" s="0">
        <x:v>9.16819</x:v>
      </x:c>
      <x:c t="n" s="0">
        <x:v>17.08918</x:v>
      </x:c>
      <x:c t="n" s="0">
        <x:v>8.099614</x:v>
      </x:c>
      <x:c t="n" s="0">
        <x:v>1.808078</x:v>
      </x:c>
      <x:c t="n" s="0">
        <x:v>3.53249</x:v>
      </x:c>
      <x:c t="n" s="0">
        <x:v>2.12362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43944.1108564815</x:v>
      </x:c>
      <x:c t="n" s="7">
        <x:v>43944.1108564815</x:v>
      </x:c>
      <x:c t="n" s="0">
        <x:v>47.71389</x:v>
      </x:c>
      <x:c t="n" s="0">
        <x:v>54.20069</x:v>
      </x:c>
      <x:c t="n" s="0">
        <x:v>61.45193</x:v>
      </x:c>
      <x:c t="n" s="0">
        <x:v>67.43559</x:v>
      </x:c>
      <x:c t="n" s="0">
        <x:v>-30.06697</x:v>
      </x:c>
      <x:c t="n" s="0">
        <x:v>-29.16826</x:v>
      </x:c>
      <x:c t="n" s="0">
        <x:v>-25.76236</x:v>
      </x:c>
      <x:c t="n" s="0">
        <x:v>-12.67634</x:v>
      </x:c>
      <x:c t="n" s="0">
        <x:v>-9.64841</x:v>
      </x:c>
      <x:c t="n" s="0">
        <x:v>0.9785087</x:v>
      </x:c>
      <x:c t="n" s="0">
        <x:v>2.984788</x:v>
      </x:c>
      <x:c t="n" s="0">
        <x:v>12.18403</x:v>
      </x:c>
      <x:c t="n" s="0">
        <x:v>17.96661</x:v>
      </x:c>
      <x:c t="n" s="0">
        <x:v>19.93807</x:v>
      </x:c>
      <x:c t="n" s="0">
        <x:v>20.44811</x:v>
      </x:c>
      <x:c t="n" s="0">
        <x:v>20.20792</x:v>
      </x:c>
      <x:c t="n" s="0">
        <x:v>26.24561</x:v>
      </x:c>
      <x:c t="n" s="0">
        <x:v>22.67289</x:v>
      </x:c>
      <x:c t="n" s="0">
        <x:v>20.16935</x:v>
      </x:c>
      <x:c t="n" s="0">
        <x:v>24.32788</x:v>
      </x:c>
      <x:c t="n" s="0">
        <x:v>24.73647</x:v>
      </x:c>
      <x:c t="n" s="0">
        <x:v>24.72079</x:v>
      </x:c>
      <x:c t="n" s="0">
        <x:v>29.93303</x:v>
      </x:c>
      <x:c t="n" s="0">
        <x:v>34.77345</x:v>
      </x:c>
      <x:c t="n" s="0">
        <x:v>36.89775</x:v>
      </x:c>
      <x:c t="n" s="0">
        <x:v>42.13632</x:v>
      </x:c>
      <x:c t="n" s="0">
        <x:v>42.40717</x:v>
      </x:c>
      <x:c t="n" s="0">
        <x:v>40.09428</x:v>
      </x:c>
      <x:c t="n" s="0">
        <x:v>37.61712</x:v>
      </x:c>
      <x:c t="n" s="0">
        <x:v>35.48541</x:v>
      </x:c>
      <x:c t="n" s="0">
        <x:v>32.19011</x:v>
      </x:c>
      <x:c t="n" s="0">
        <x:v>30.05405</x:v>
      </x:c>
      <x:c t="n" s="0">
        <x:v>31.33459</x:v>
      </x:c>
      <x:c t="n" s="0">
        <x:v>30.43186</x:v>
      </x:c>
      <x:c t="n" s="0">
        <x:v>10.40541</x:v>
      </x:c>
      <x:c t="n" s="0">
        <x:v>29.63822</x:v>
      </x:c>
      <x:c t="n" s="0">
        <x:v>19.24299</x:v>
      </x:c>
      <x:c t="n" s="0">
        <x:v>2.162539</x:v>
      </x:c>
      <x:c t="n" s="0">
        <x:v>3.209877</x:v>
      </x:c>
      <x:c t="n" s="0">
        <x:v>1.710344</x:v>
      </x:c>
      <x:c t="n" s="0">
        <x:v>-30.06697</x:v>
      </x:c>
      <x:c t="n" s="0">
        <x:v>-29.16826</x:v>
      </x:c>
      <x:c t="n" s="0">
        <x:v>-24.15347</x:v>
      </x:c>
      <x:c t="n" s="0">
        <x:v>-8.246656</x:v>
      </x:c>
      <x:c t="n" s="0">
        <x:v>-8.303655</x:v>
      </x:c>
      <x:c t="n" s="0">
        <x:v>-3.321541</x:v>
      </x:c>
      <x:c t="n" s="0">
        <x:v>5.369067</x:v>
      </x:c>
      <x:c t="n" s="0">
        <x:v>15.15022</x:v>
      </x:c>
      <x:c t="n" s="0">
        <x:v>18.14856</x:v>
      </x:c>
      <x:c t="n" s="0">
        <x:v>25.10728</x:v>
      </x:c>
      <x:c t="n" s="0">
        <x:v>13.40484</x:v>
      </x:c>
      <x:c t="n" s="0">
        <x:v>22.61678</x:v>
      </x:c>
      <x:c t="n" s="0">
        <x:v>26.16388</x:v>
      </x:c>
      <x:c t="n" s="0">
        <x:v>9.586467</x:v>
      </x:c>
      <x:c t="n" s="0">
        <x:v>20.47064</x:v>
      </x:c>
      <x:c t="n" s="0">
        <x:v>23.48584</x:v>
      </x:c>
      <x:c t="n" s="0">
        <x:v>18.4542</x:v>
      </x:c>
      <x:c t="n" s="0">
        <x:v>24.44868</x:v>
      </x:c>
      <x:c t="n" s="0">
        <x:v>27.20959</x:v>
      </x:c>
      <x:c t="n" s="0">
        <x:v>36.84576</x:v>
      </x:c>
      <x:c t="n" s="0">
        <x:v>38.03992</x:v>
      </x:c>
      <x:c t="n" s="0">
        <x:v>43.21844</x:v>
      </x:c>
      <x:c t="n" s="0">
        <x:v>39.70172</x:v>
      </x:c>
      <x:c t="n" s="0">
        <x:v>39.28986</x:v>
      </x:c>
      <x:c t="n" s="0">
        <x:v>38.16608</x:v>
      </x:c>
      <x:c t="n" s="0">
        <x:v>36.19048</x:v>
      </x:c>
      <x:c t="n" s="0">
        <x:v>33.24987</x:v>
      </x:c>
      <x:c t="n" s="0">
        <x:v>33.05348</x:v>
      </x:c>
      <x:c t="n" s="0">
        <x:v>32.48497</x:v>
      </x:c>
      <x:c t="n" s="0">
        <x:v>25.47</x:v>
      </x:c>
      <x:c t="n" s="0">
        <x:v>11.60794</x:v>
      </x:c>
      <x:c t="n" s="0">
        <x:v>17.22914</x:v>
      </x:c>
      <x:c t="n" s="0">
        <x:v>6.599093</x:v>
      </x:c>
      <x:c t="n" s="0">
        <x:v>1.378563</x:v>
      </x:c>
      <x:c t="n" s="0">
        <x:v>3.815872</x:v>
      </x:c>
      <x:c t="n" s="0">
        <x:v>1.343275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43944.1108564815</x:v>
      </x:c>
      <x:c t="n" s="7">
        <x:v>43944.1108564815</x:v>
      </x:c>
      <x:c t="n" s="0">
        <x:v>45.93981</x:v>
      </x:c>
      <x:c t="n" s="0">
        <x:v>54.20069</x:v>
      </x:c>
      <x:c t="n" s="0">
        <x:v>61.09254</x:v>
      </x:c>
      <x:c t="n" s="0">
        <x:v>68.2274</x:v>
      </x:c>
      <x:c t="n" s="0">
        <x:v>-30.06697</x:v>
      </x:c>
      <x:c t="n" s="0">
        <x:v>-29.16826</x:v>
      </x:c>
      <x:c t="n" s="0">
        <x:v>-25.48745</x:v>
      </x:c>
      <x:c t="n" s="0">
        <x:v>-11.67669</x:v>
      </x:c>
      <x:c t="n" s="0">
        <x:v>-9.424223</x:v>
      </x:c>
      <x:c t="n" s="0">
        <x:v>0.5606028</x:v>
      </x:c>
      <x:c t="n" s="0">
        <x:v>3.425418</x:v>
      </x:c>
      <x:c t="n" s="0">
        <x:v>12.76459</x:v>
      </x:c>
      <x:c t="n" s="0">
        <x:v>17.90821</x:v>
      </x:c>
      <x:c t="n" s="0">
        <x:v>21.18957</x:v>
      </x:c>
      <x:c t="n" s="0">
        <x:v>19.90703</x:v>
      </x:c>
      <x:c t="n" s="0">
        <x:v>20.65417</x:v>
      </x:c>
      <x:c t="n" s="0">
        <x:v>26.3126</x:v>
      </x:c>
      <x:c t="n" s="0">
        <x:v>22.14668</x:v>
      </x:c>
      <x:c t="n" s="0">
        <x:v>20.36868</x:v>
      </x:c>
      <x:c t="n" s="0">
        <x:v>23.71437</x:v>
      </x:c>
      <x:c t="n" s="0">
        <x:v>24.08024</x:v>
      </x:c>
      <x:c t="n" s="0">
        <x:v>25.053</x:v>
      </x:c>
      <x:c t="n" s="0">
        <x:v>29.54651</x:v>
      </x:c>
      <x:c t="n" s="0">
        <x:v>34.5766</x:v>
      </x:c>
      <x:c t="n" s="0">
        <x:v>37.41881</x:v>
      </x:c>
      <x:c t="n" s="0">
        <x:v>41.94691</x:v>
      </x:c>
      <x:c t="n" s="0">
        <x:v>42.68103</x:v>
      </x:c>
      <x:c t="n" s="0">
        <x:v>39.71748</x:v>
      </x:c>
      <x:c t="n" s="0">
        <x:v>37.41692</x:v>
      </x:c>
      <x:c t="n" s="0">
        <x:v>35.75079</x:v>
      </x:c>
      <x:c t="n" s="0">
        <x:v>32.15249</x:v>
      </x:c>
      <x:c t="n" s="0">
        <x:v>31.04047</x:v>
      </x:c>
      <x:c t="n" s="0">
        <x:v>31.08798</x:v>
      </x:c>
      <x:c t="n" s="0">
        <x:v>30.21877</x:v>
      </x:c>
      <x:c t="n" s="0">
        <x:v>10.79075</x:v>
      </x:c>
      <x:c t="n" s="0">
        <x:v>28.99353</x:v>
      </x:c>
      <x:c t="n" s="0">
        <x:v>18.60351</x:v>
      </x:c>
      <x:c t="n" s="0">
        <x:v>2.266676</x:v>
      </x:c>
      <x:c t="n" s="0">
        <x:v>3.141706</x:v>
      </x:c>
      <x:c t="n" s="0">
        <x:v>1.821363</x:v>
      </x:c>
      <x:c t="n" s="0">
        <x:v>-30.06697</x:v>
      </x:c>
      <x:c t="n" s="0">
        <x:v>-29.16826</x:v>
      </x:c>
      <x:c t="n" s="0">
        <x:v>-24.15347</x:v>
      </x:c>
      <x:c t="n" s="0">
        <x:v>-8.246656</x:v>
      </x:c>
      <x:c t="n" s="0">
        <x:v>-8.303655</x:v>
      </x:c>
      <x:c t="n" s="0">
        <x:v>-3.321541</x:v>
      </x:c>
      <x:c t="n" s="0">
        <x:v>5.369067</x:v>
      </x:c>
      <x:c t="n" s="0">
        <x:v>15.15022</x:v>
      </x:c>
      <x:c t="n" s="0">
        <x:v>17.5498</x:v>
      </x:c>
      <x:c t="n" s="0">
        <x:v>25.10728</x:v>
      </x:c>
      <x:c t="n" s="0">
        <x:v>13.40484</x:v>
      </x:c>
      <x:c t="n" s="0">
        <x:v>22.61678</x:v>
      </x:c>
      <x:c t="n" s="0">
        <x:v>26.8158</x:v>
      </x:c>
      <x:c t="n" s="0">
        <x:v>16.8891</x:v>
      </x:c>
      <x:c t="n" s="0">
        <x:v>21.51487</x:v>
      </x:c>
      <x:c t="n" s="0">
        <x:v>18.42345</x:v>
      </x:c>
      <x:c t="n" s="0">
        <x:v>10.42107</x:v>
      </x:c>
      <x:c t="n" s="0">
        <x:v>26.57617</x:v>
      </x:c>
      <x:c t="n" s="0">
        <x:v>26.24825</x:v>
      </x:c>
      <x:c t="n" s="0">
        <x:v>32.759</x:v>
      </x:c>
      <x:c t="n" s="0">
        <x:v>38.76725</x:v>
      </x:c>
      <x:c t="n" s="0">
        <x:v>41.51047</x:v>
      </x:c>
      <x:c t="n" s="0">
        <x:v>43.44347</x:v>
      </x:c>
      <x:c t="n" s="0">
        <x:v>37.10863</x:v>
      </x:c>
      <x:c t="n" s="0">
        <x:v>36.66061</x:v>
      </x:c>
      <x:c t="n" s="0">
        <x:v>37.05136</x:v>
      </x:c>
      <x:c t="n" s="0">
        <x:v>30.12784</x:v>
      </x:c>
      <x:c t="n" s="0">
        <x:v>35.06787</x:v>
      </x:c>
      <x:c t="n" s="0">
        <x:v>29.39579</x:v>
      </x:c>
      <x:c t="n" s="0">
        <x:v>29.16333</x:v>
      </x:c>
      <x:c t="n" s="0">
        <x:v>12.87566</x:v>
      </x:c>
      <x:c t="n" s="0">
        <x:v>16.76247</x:v>
      </x:c>
      <x:c t="n" s="0">
        <x:v>6.911415</x:v>
      </x:c>
      <x:c t="n" s="0">
        <x:v>2.972698</x:v>
      </x:c>
      <x:c t="n" s="0">
        <x:v>2.753999</x:v>
      </x:c>
      <x:c t="n" s="0">
        <x:v>2.297604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43944.1108564815</x:v>
      </x:c>
      <x:c t="n" s="7">
        <x:v>43944.1108564815</x:v>
      </x:c>
      <x:c t="n" s="0">
        <x:v>48.8894</x:v>
      </x:c>
      <x:c t="n" s="0">
        <x:v>58.9719</x:v>
      </x:c>
      <x:c t="n" s="0">
        <x:v>53.63113</x:v>
      </x:c>
      <x:c t="n" s="0">
        <x:v>63.0783</x:v>
      </x:c>
      <x:c t="n" s="0">
        <x:v>-30.06697</x:v>
      </x:c>
      <x:c t="n" s="0">
        <x:v>-29.16826</x:v>
      </x:c>
      <x:c t="n" s="0">
        <x:v>-25.26573</x:v>
      </x:c>
      <x:c t="n" s="0">
        <x:v>-10.97412</x:v>
      </x:c>
      <x:c t="n" s="0">
        <x:v>-9.743368</x:v>
      </x:c>
      <x:c t="n" s="0">
        <x:v>0.1688122</x:v>
      </x:c>
      <x:c t="n" s="0">
        <x:v>3.769287</x:v>
      </x:c>
      <x:c t="n" s="0">
        <x:v>12.99303</x:v>
      </x:c>
      <x:c t="n" s="0">
        <x:v>17.8577</x:v>
      </x:c>
      <x:c t="n" s="0">
        <x:v>22.37178</x:v>
      </x:c>
      <x:c t="n" s="0">
        <x:v>19.38474</x:v>
      </x:c>
      <x:c t="n" s="0">
        <x:v>20.92687</x:v>
      </x:c>
      <x:c t="n" s="0">
        <x:v>26.48618</x:v>
      </x:c>
      <x:c t="n" s="0">
        <x:v>21.8452</x:v>
      </x:c>
      <x:c t="n" s="0">
        <x:v>20.61201</x:v>
      </x:c>
      <x:c t="n" s="0">
        <x:v>24.06723</x:v>
      </x:c>
      <x:c t="n" s="0">
        <x:v>23.43211</x:v>
      </x:c>
      <x:c t="n" s="0">
        <x:v>25.565</x:v>
      </x:c>
      <x:c t="n" s="0">
        <x:v>29.37412</x:v>
      </x:c>
      <x:c t="n" s="0">
        <x:v>34.68069</x:v>
      </x:c>
      <x:c t="n" s="0">
        <x:v>37.70559</x:v>
      </x:c>
      <x:c t="n" s="0">
        <x:v>42.00234</x:v>
      </x:c>
      <x:c t="n" s="0">
        <x:v>42.5757</x:v>
      </x:c>
      <x:c t="n" s="0">
        <x:v>39.59433</x:v>
      </x:c>
      <x:c t="n" s="0">
        <x:v>37.58055</x:v>
      </x:c>
      <x:c t="n" s="0">
        <x:v>35.46025</x:v>
      </x:c>
      <x:c t="n" s="0">
        <x:v>31.91006</x:v>
      </x:c>
      <x:c t="n" s="0">
        <x:v>31.25779</x:v>
      </x:c>
      <x:c t="n" s="0">
        <x:v>30.87502</x:v>
      </x:c>
      <x:c t="n" s="0">
        <x:v>30.29036</x:v>
      </x:c>
      <x:c t="n" s="0">
        <x:v>10.79123</x:v>
      </x:c>
      <x:c t="n" s="0">
        <x:v>28.35195</x:v>
      </x:c>
      <x:c t="n" s="0">
        <x:v>17.96757</x:v>
      </x:c>
      <x:c t="n" s="0">
        <x:v>2.289609</x:v>
      </x:c>
      <x:c t="n" s="0">
        <x:v>3.077747</x:v>
      </x:c>
      <x:c t="n" s="0">
        <x:v>1.815592</x:v>
      </x:c>
      <x:c t="n" s="0">
        <x:v>-30.06697</x:v>
      </x:c>
      <x:c t="n" s="0">
        <x:v>-29.16826</x:v>
      </x:c>
      <x:c t="n" s="0">
        <x:v>-24.15347</x:v>
      </x:c>
      <x:c t="n" s="0">
        <x:v>-8.246656</x:v>
      </x:c>
      <x:c t="n" s="0">
        <x:v>-13.56482</x:v>
      </x:c>
      <x:c t="n" s="0">
        <x:v>-3.321541</x:v>
      </x:c>
      <x:c t="n" s="0">
        <x:v>5.369067</x:v>
      </x:c>
      <x:c t="n" s="0">
        <x:v>13.9372</x:v>
      </x:c>
      <x:c t="n" s="0">
        <x:v>17.5498</x:v>
      </x:c>
      <x:c t="n" s="0">
        <x:v>26.3161</x:v>
      </x:c>
      <x:c t="n" s="0">
        <x:v>13.40484</x:v>
      </x:c>
      <x:c t="n" s="0">
        <x:v>22.18568</x:v>
      </x:c>
      <x:c t="n" s="0">
        <x:v>27.38251</x:v>
      </x:c>
      <x:c t="n" s="0">
        <x:v>19.47525</x:v>
      </x:c>
      <x:c t="n" s="0">
        <x:v>21.57454</x:v>
      </x:c>
      <x:c t="n" s="0">
        <x:v>25.70048</x:v>
      </x:c>
      <x:c t="n" s="0">
        <x:v>12.61211</x:v>
      </x:c>
      <x:c t="n" s="0">
        <x:v>27.93035</x:v>
      </x:c>
      <x:c t="n" s="0">
        <x:v>27.64077</x:v>
      </x:c>
      <x:c t="n" s="0">
        <x:v>35.60394</x:v>
      </x:c>
      <x:c t="n" s="0">
        <x:v>39.593</x:v>
      </x:c>
      <x:c t="n" s="0">
        <x:v>41.81857</x:v>
      </x:c>
      <x:c t="n" s="0">
        <x:v>42.04529</x:v>
      </x:c>
      <x:c t="n" s="0">
        <x:v>39.81803</x:v>
      </x:c>
      <x:c t="n" s="0">
        <x:v>38.60815</x:v>
      </x:c>
      <x:c t="n" s="0">
        <x:v>33.51694</x:v>
      </x:c>
      <x:c t="n" s="0">
        <x:v>30.50697</x:v>
      </x:c>
      <x:c t="n" s="0">
        <x:v>30.75091</x:v>
      </x:c>
      <x:c t="n" s="0">
        <x:v>29.43476</x:v>
      </x:c>
      <x:c t="n" s="0">
        <x:v>30.98381</x:v>
      </x:c>
      <x:c t="n" s="0">
        <x:v>10.49029</x:v>
      </x:c>
      <x:c t="n" s="0">
        <x:v>16.51974</x:v>
      </x:c>
      <x:c t="n" s="0">
        <x:v>7.04384</x:v>
      </x:c>
      <x:c t="n" s="0">
        <x:v>2.183665</x:v>
      </x:c>
      <x:c t="n" s="0">
        <x:v>2.798382</x:v>
      </x:c>
      <x:c t="n" s="0">
        <x:v>1.919529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43944.1108564815</x:v>
      </x:c>
      <x:c t="n" s="7">
        <x:v>43944.1108564815</x:v>
      </x:c>
      <x:c t="n" s="0">
        <x:v>48.10713</x:v>
      </x:c>
      <x:c t="n" s="0">
        <x:v>57.21099</x:v>
      </x:c>
      <x:c t="n" s="0">
        <x:v>54.81452</x:v>
      </x:c>
      <x:c t="n" s="0">
        <x:v>61.11536</x:v>
      </x:c>
      <x:c t="n" s="0">
        <x:v>-30.06697</x:v>
      </x:c>
      <x:c t="n" s="0">
        <x:v>-29.16826</x:v>
      </x:c>
      <x:c t="n" s="0">
        <x:v>-25.08497</x:v>
      </x:c>
      <x:c t="n" s="0">
        <x:v>-10.45271</x:v>
      </x:c>
      <x:c t="n" s="0">
        <x:v>-10.36331</x:v>
      </x:c>
      <x:c t="n" s="0">
        <x:v>-0.1348214</x:v>
      </x:c>
      <x:c t="n" s="0">
        <x:v>4.351716</x:v>
      </x:c>
      <x:c t="n" s="0">
        <x:v>13.06181</x:v>
      </x:c>
      <x:c t="n" s="0">
        <x:v>17.78523</x:v>
      </x:c>
      <x:c t="n" s="0">
        <x:v>23.32468</x:v>
      </x:c>
      <x:c t="n" s="0">
        <x:v>20.39586</x:v>
      </x:c>
      <x:c t="n" s="0">
        <x:v>21.10678</x:v>
      </x:c>
      <x:c t="n" s="0">
        <x:v>26.57581</x:v>
      </x:c>
      <x:c t="n" s="0">
        <x:v>22.90778</x:v>
      </x:c>
      <x:c t="n" s="0">
        <x:v>20.45282</x:v>
      </x:c>
      <x:c t="n" s="0">
        <x:v>24.07628</x:v>
      </x:c>
      <x:c t="n" s="0">
        <x:v>23.059</x:v>
      </x:c>
      <x:c t="n" s="0">
        <x:v>25.28818</x:v>
      </x:c>
      <x:c t="n" s="0">
        <x:v>29.10746</x:v>
      </x:c>
      <x:c t="n" s="0">
        <x:v>35.22703</x:v>
      </x:c>
      <x:c t="n" s="0">
        <x:v>37.8321</x:v>
      </x:c>
      <x:c t="n" s="0">
        <x:v>41.66143</x:v>
      </x:c>
      <x:c t="n" s="0">
        <x:v>42.19168</x:v>
      </x:c>
      <x:c t="n" s="0">
        <x:v>40.10926</x:v>
      </x:c>
      <x:c t="n" s="0">
        <x:v>37.75704</x:v>
      </x:c>
      <x:c t="n" s="0">
        <x:v>35.54348</x:v>
      </x:c>
      <x:c t="n" s="0">
        <x:v>31.79306</x:v>
      </x:c>
      <x:c t="n" s="0">
        <x:v>31.07826</x:v>
      </x:c>
      <x:c t="n" s="0">
        <x:v>31.19877</x:v>
      </x:c>
      <x:c t="n" s="0">
        <x:v>30.69464</x:v>
      </x:c>
      <x:c t="n" s="0">
        <x:v>10.9839</x:v>
      </x:c>
      <x:c t="n" s="0">
        <x:v>27.69666</x:v>
      </x:c>
      <x:c t="n" s="0">
        <x:v>17.35599</x:v>
      </x:c>
      <x:c t="n" s="0">
        <x:v>2.297513</x:v>
      </x:c>
      <x:c t="n" s="0">
        <x:v>2.998385</x:v>
      </x:c>
      <x:c t="n" s="0">
        <x:v>1.819048</x:v>
      </x:c>
      <x:c t="n" s="0">
        <x:v>-30.06697</x:v>
      </x:c>
      <x:c t="n" s="0">
        <x:v>-29.16826</x:v>
      </x:c>
      <x:c t="n" s="0">
        <x:v>-24.15347</x:v>
      </x:c>
      <x:c t="n" s="0">
        <x:v>-8.246656</x:v>
      </x:c>
      <x:c t="n" s="0">
        <x:v>-20.26254</x:v>
      </x:c>
      <x:c t="n" s="0">
        <x:v>-1.939902</x:v>
      </x:c>
      <x:c t="n" s="0">
        <x:v>7.661355</x:v>
      </x:c>
      <x:c t="n" s="0">
        <x:v>13.44374</x:v>
      </x:c>
      <x:c t="n" s="0">
        <x:v>17.1398</x:v>
      </x:c>
      <x:c t="n" s="0">
        <x:v>26.65431</x:v>
      </x:c>
      <x:c t="n" s="0">
        <x:v>24.34212</x:v>
      </x:c>
      <x:c t="n" s="0">
        <x:v>22.03192</x:v>
      </x:c>
      <x:c t="n" s="0">
        <x:v>26.77119</x:v>
      </x:c>
      <x:c t="n" s="0">
        <x:v>27.00841</x:v>
      </x:c>
      <x:c t="n" s="0">
        <x:v>19.38247</x:v>
      </x:c>
      <x:c t="n" s="0">
        <x:v>23.87156</x:v>
      </x:c>
      <x:c t="n" s="0">
        <x:v>20.56936</x:v>
      </x:c>
      <x:c t="n" s="0">
        <x:v>21.50298</x:v>
      </x:c>
      <x:c t="n" s="0">
        <x:v>28.22276</x:v>
      </x:c>
      <x:c t="n" s="0">
        <x:v>37.54301</x:v>
      </x:c>
      <x:c t="n" s="0">
        <x:v>37.70203</x:v>
      </x:c>
      <x:c t="n" s="0">
        <x:v>38.11406</x:v>
      </x:c>
      <x:c t="n" s="0">
        <x:v>38.5814</x:v>
      </x:c>
      <x:c t="n" s="0">
        <x:v>41.97918</x:v>
      </x:c>
      <x:c t="n" s="0">
        <x:v>38.8072</x:v>
      </x:c>
      <x:c t="n" s="0">
        <x:v>35.73508</x:v>
      </x:c>
      <x:c t="n" s="0">
        <x:v>30.88508</x:v>
      </x:c>
      <x:c t="n" s="0">
        <x:v>30.40508</x:v>
      </x:c>
      <x:c t="n" s="0">
        <x:v>34.3279</x:v>
      </x:c>
      <x:c t="n" s="0">
        <x:v>32.39593</x:v>
      </x:c>
      <x:c t="n" s="0">
        <x:v>12.45788</x:v>
      </x:c>
      <x:c t="n" s="0">
        <x:v>14.59317</x:v>
      </x:c>
      <x:c t="n" s="0">
        <x:v>7.844559</x:v>
      </x:c>
      <x:c t="n" s="0">
        <x:v>2.242334</x:v>
      </x:c>
      <x:c t="n" s="0">
        <x:v>2.565912</x:v>
      </x:c>
      <x:c t="n" s="0">
        <x:v>1.524913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43944.1108564815</x:v>
      </x:c>
      <x:c t="n" s="7">
        <x:v>43944.1108564815</x:v>
      </x:c>
      <x:c t="n" s="0">
        <x:v>48.35018</x:v>
      </x:c>
      <x:c t="n" s="0">
        <x:v>54.20069</x:v>
      </x:c>
      <x:c t="n" s="0">
        <x:v>56.36187</x:v>
      </x:c>
      <x:c t="n" s="0">
        <x:v>64.96886</x:v>
      </x:c>
      <x:c t="n" s="0">
        <x:v>-30.06697</x:v>
      </x:c>
      <x:c t="n" s="0">
        <x:v>-29.16826</x:v>
      </x:c>
      <x:c t="n" s="0">
        <x:v>-24.93642</x:v>
      </x:c>
      <x:c t="n" s="0">
        <x:v>-10.05215</x:v>
      </x:c>
      <x:c t="n" s="0">
        <x:v>-10.97332</x:v>
      </x:c>
      <x:c t="n" s="0">
        <x:v>-0.01021807</x:v>
      </x:c>
      <x:c t="n" s="0">
        <x:v>6.259615</x:v>
      </x:c>
      <x:c t="n" s="0">
        <x:v>13.1197</x:v>
      </x:c>
      <x:c t="n" s="0">
        <x:v>17.52791</x:v>
      </x:c>
      <x:c t="n" s="0">
        <x:v>24.00005</x:v>
      </x:c>
      <x:c t="n" s="0">
        <x:v>21.24587</x:v>
      </x:c>
      <x:c t="n" s="0">
        <x:v>21.25474</x:v>
      </x:c>
      <x:c t="n" s="0">
        <x:v>26.29542</x:v>
      </x:c>
      <x:c t="n" s="0">
        <x:v>24.15383</x:v>
      </x:c>
      <x:c t="n" s="0">
        <x:v>21.35901</x:v>
      </x:c>
      <x:c t="n" s="0">
        <x:v>24.14303</x:v>
      </x:c>
      <x:c t="n" s="0">
        <x:v>22.86749</x:v>
      </x:c>
      <x:c t="n" s="0">
        <x:v>24.87643</x:v>
      </x:c>
      <x:c t="n" s="0">
        <x:v>29.60761</x:v>
      </x:c>
      <x:c t="n" s="0">
        <x:v>35.01777</x:v>
      </x:c>
      <x:c t="n" s="0">
        <x:v>37.50445</x:v>
      </x:c>
      <x:c t="n" s="0">
        <x:v>41.23659</x:v>
      </x:c>
      <x:c t="n" s="0">
        <x:v>42.12899</x:v>
      </x:c>
      <x:c t="n" s="0">
        <x:v>40.17963</x:v>
      </x:c>
      <x:c t="n" s="0">
        <x:v>37.59347</x:v>
      </x:c>
      <x:c t="n" s="0">
        <x:v>35.51112</x:v>
      </x:c>
      <x:c t="n" s="0">
        <x:v>32.16687</x:v>
      </x:c>
      <x:c t="n" s="0">
        <x:v>34.27287</x:v>
      </x:c>
      <x:c t="n" s="0">
        <x:v>31.39269</x:v>
      </x:c>
      <x:c t="n" s="0">
        <x:v>30.65169</x:v>
      </x:c>
      <x:c t="n" s="0">
        <x:v>11.17118</x:v>
      </x:c>
      <x:c t="n" s="0">
        <x:v>27.04528</x:v>
      </x:c>
      <x:c t="n" s="0">
        <x:v>16.73108</x:v>
      </x:c>
      <x:c t="n" s="0">
        <x:v>2.094328</x:v>
      </x:c>
      <x:c t="n" s="0">
        <x:v>3.051913</x:v>
      </x:c>
      <x:c t="n" s="0">
        <x:v>1.879926</x:v>
      </x:c>
      <x:c t="n" s="0">
        <x:v>-30.06697</x:v>
      </x:c>
      <x:c t="n" s="0">
        <x:v>-29.16826</x:v>
      </x:c>
      <x:c t="n" s="0">
        <x:v>-24.15347</x:v>
      </x:c>
      <x:c t="n" s="0">
        <x:v>-8.246656</x:v>
      </x:c>
      <x:c t="n" s="0">
        <x:v>-20.26254</x:v>
      </x:c>
      <x:c t="n" s="0">
        <x:v>0.6548052</x:v>
      </x:c>
      <x:c t="n" s="0">
        <x:v>11.14504</x:v>
      </x:c>
      <x:c t="n" s="0">
        <x:v>13.44374</x:v>
      </x:c>
      <x:c t="n" s="0">
        <x:v>15.60926</x:v>
      </x:c>
      <x:c t="n" s="0">
        <x:v>26.65431</x:v>
      </x:c>
      <x:c t="n" s="0">
        <x:v>24.34212</x:v>
      </x:c>
      <x:c t="n" s="0">
        <x:v>22.03192</x:v>
      </x:c>
      <x:c t="n" s="0">
        <x:v>24.14751</x:v>
      </x:c>
      <x:c t="n" s="0">
        <x:v>28.06183</x:v>
      </x:c>
      <x:c t="n" s="0">
        <x:v>25.00207</x:v>
      </x:c>
      <x:c t="n" s="0">
        <x:v>24.59967</x:v>
      </x:c>
      <x:c t="n" s="0">
        <x:v>20.8879</x:v>
      </x:c>
      <x:c t="n" s="0">
        <x:v>21.19819</x:v>
      </x:c>
      <x:c t="n" s="0">
        <x:v>31.79104</x:v>
      </x:c>
      <x:c t="n" s="0">
        <x:v>33.05928</x:v>
      </x:c>
      <x:c t="n" s="0">
        <x:v>34.796</x:v>
      </x:c>
      <x:c t="n" s="0">
        <x:v>37.0821</x:v>
      </x:c>
      <x:c t="n" s="0">
        <x:v>41.57876</x:v>
      </x:c>
      <x:c t="n" s="0">
        <x:v>39.86375</x:v>
      </x:c>
      <x:c t="n" s="0">
        <x:v>35.06863</x:v>
      </x:c>
      <x:c t="n" s="0">
        <x:v>35.60028</x:v>
      </x:c>
      <x:c t="n" s="0">
        <x:v>34.16003</x:v>
      </x:c>
      <x:c t="n" s="0">
        <x:v>40.63667</x:v>
      </x:c>
      <x:c t="n" s="0">
        <x:v>29.48672</x:v>
      </x:c>
      <x:c t="n" s="0">
        <x:v>30.00336</x:v>
      </x:c>
      <x:c t="n" s="0">
        <x:v>11.87826</x:v>
      </x:c>
      <x:c t="n" s="0">
        <x:v>13.96626</x:v>
      </x:c>
      <x:c t="n" s="0">
        <x:v>6.566861</x:v>
      </x:c>
      <x:c t="n" s="0">
        <x:v>1.287087</x:v>
      </x:c>
      <x:c t="n" s="0">
        <x:v>3.113549</x:v>
      </x:c>
      <x:c t="n" s="0">
        <x:v>2.245073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43944.1108564815</x:v>
      </x:c>
      <x:c t="n" s="7">
        <x:v>43944.1108564815</x:v>
      </x:c>
      <x:c t="n" s="0">
        <x:v>50.83886</x:v>
      </x:c>
      <x:c t="n" s="0">
        <x:v>58.9719</x:v>
      </x:c>
      <x:c t="n" s="0">
        <x:v>59.17151</x:v>
      </x:c>
      <x:c t="n" s="0">
        <x:v>65.67467</x:v>
      </x:c>
      <x:c t="n" s="0">
        <x:v>-30.06697</x:v>
      </x:c>
      <x:c t="n" s="0">
        <x:v>-29.16826</x:v>
      </x:c>
      <x:c t="n" s="0">
        <x:v>-24.8135</x:v>
      </x:c>
      <x:c t="n" s="0">
        <x:v>-9.737082</x:v>
      </x:c>
      <x:c t="n" s="0">
        <x:v>-11.57208</x:v>
      </x:c>
      <x:c t="n" s="0">
        <x:v>0.09343722</x:v>
      </x:c>
      <x:c t="n" s="0">
        <x:v>7.411132</x:v>
      </x:c>
      <x:c t="n" s="0">
        <x:v>12.81755</x:v>
      </x:c>
      <x:c t="n" s="0">
        <x:v>17.2954</x:v>
      </x:c>
      <x:c t="n" s="0">
        <x:v>23.99774</x:v>
      </x:c>
      <x:c t="n" s="0">
        <x:v>21.85968</x:v>
      </x:c>
      <x:c t="n" s="0">
        <x:v>22.53278</x:v>
      </x:c>
      <x:c t="n" s="0">
        <x:v>26.04075</x:v>
      </x:c>
      <x:c t="n" s="0">
        <x:v>24.46903</x:v>
      </x:c>
      <x:c t="n" s="0">
        <x:v>22.09921</x:v>
      </x:c>
      <x:c t="n" s="0">
        <x:v>23.85865</x:v>
      </x:c>
      <x:c t="n" s="0">
        <x:v>22.65009</x:v>
      </x:c>
      <x:c t="n" s="0">
        <x:v>24.68713</x:v>
      </x:c>
      <x:c t="n" s="0">
        <x:v>29.22489</x:v>
      </x:c>
      <x:c t="n" s="0">
        <x:v>34.55349</x:v>
      </x:c>
      <x:c t="n" s="0">
        <x:v>37.31541</x:v>
      </x:c>
      <x:c t="n" s="0">
        <x:v>41.59676</x:v>
      </x:c>
      <x:c t="n" s="0">
        <x:v>41.82285</x:v>
      </x:c>
      <x:c t="n" s="0">
        <x:v>40.33972</x:v>
      </x:c>
      <x:c t="n" s="0">
        <x:v>37.38634</x:v>
      </x:c>
      <x:c t="n" s="0">
        <x:v>35.50644</x:v>
      </x:c>
      <x:c t="n" s="0">
        <x:v>32.55665</x:v>
      </x:c>
      <x:c t="n" s="0">
        <x:v>35.96486</x:v>
      </x:c>
      <x:c t="n" s="0">
        <x:v>31.13386</x:v>
      </x:c>
      <x:c t="n" s="0">
        <x:v>30.21052</x:v>
      </x:c>
      <x:c t="n" s="0">
        <x:v>10.91475</x:v>
      </x:c>
      <x:c t="n" s="0">
        <x:v>26.38991</x:v>
      </x:c>
      <x:c t="n" s="0">
        <x:v>16.13284</x:v>
      </x:c>
      <x:c t="n" s="0">
        <x:v>2.078501</x:v>
      </x:c>
      <x:c t="n" s="0">
        <x:v>3.344994</x:v>
      </x:c>
      <x:c t="n" s="0">
        <x:v>1.801988</x:v>
      </x:c>
      <x:c t="n" s="0">
        <x:v>-30.06697</x:v>
      </x:c>
      <x:c t="n" s="0">
        <x:v>-29.16826</x:v>
      </x:c>
      <x:c t="n" s="0">
        <x:v>-24.15347</x:v>
      </x:c>
      <x:c t="n" s="0">
        <x:v>-8.246656</x:v>
      </x:c>
      <x:c t="n" s="0">
        <x:v>-20.26254</x:v>
      </x:c>
      <x:c t="n" s="0">
        <x:v>0.6548052</x:v>
      </x:c>
      <x:c t="n" s="0">
        <x:v>11.14504</x:v>
      </x:c>
      <x:c t="n" s="0">
        <x:v>9.460732</x:v>
      </x:c>
      <x:c t="n" s="0">
        <x:v>15.60926</x:v>
      </x:c>
      <x:c t="n" s="0">
        <x:v>23.16419</x:v>
      </x:c>
      <x:c t="n" s="0">
        <x:v>24.34212</x:v>
      </x:c>
      <x:c t="n" s="0">
        <x:v>26.85056</x:v>
      </x:c>
      <x:c t="n" s="0">
        <x:v>24.14751</x:v>
      </x:c>
      <x:c t="n" s="0">
        <x:v>25.58775</x:v>
      </x:c>
      <x:c t="n" s="0">
        <x:v>24.43242</x:v>
      </x:c>
      <x:c t="n" s="0">
        <x:v>20.67908</x:v>
      </x:c>
      <x:c t="n" s="0">
        <x:v>21.72858</x:v>
      </x:c>
      <x:c t="n" s="0">
        <x:v>24.89577</x:v>
      </x:c>
      <x:c t="n" s="0">
        <x:v>23.92155</x:v>
      </x:c>
      <x:c t="n" s="0">
        <x:v>30.42867</x:v>
      </x:c>
      <x:c t="n" s="0">
        <x:v>36.4473</x:v>
      </x:c>
      <x:c t="n" s="0">
        <x:v>43.47523</x:v>
      </x:c>
      <x:c t="n" s="0">
        <x:v>40.68283</x:v>
      </x:c>
      <x:c t="n" s="0">
        <x:v>41.32049</x:v>
      </x:c>
      <x:c t="n" s="0">
        <x:v>36.21389</x:v>
      </x:c>
      <x:c t="n" s="0">
        <x:v>35.38853</x:v>
      </x:c>
      <x:c t="n" s="0">
        <x:v>34.69352</x:v>
      </x:c>
      <x:c t="n" s="0">
        <x:v>41.07178</x:v>
      </x:c>
      <x:c t="n" s="0">
        <x:v>28.98957</x:v>
      </x:c>
      <x:c t="n" s="0">
        <x:v>25.53346</x:v>
      </x:c>
      <x:c t="n" s="0">
        <x:v>8.817605</x:v>
      </x:c>
      <x:c t="n" s="0">
        <x:v>13.24265</x:v>
      </x:c>
      <x:c t="n" s="0">
        <x:v>7.381044</x:v>
      </x:c>
      <x:c t="n" s="0">
        <x:v>1.69152</x:v>
      </x:c>
      <x:c t="n" s="0">
        <x:v>4.763261</x:v>
      </x:c>
      <x:c t="n" s="0">
        <x:v>1.272642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43944.1108564815</x:v>
      </x:c>
      <x:c t="n" s="7">
        <x:v>43944.1108564815</x:v>
      </x:c>
      <x:c t="n" s="0">
        <x:v>48.427</x:v>
      </x:c>
      <x:c t="n" s="0">
        <x:v>54.20069</x:v>
      </x:c>
      <x:c t="n" s="0">
        <x:v>54.30283</x:v>
      </x:c>
      <x:c t="n" s="0">
        <x:v>63.45619</x:v>
      </x:c>
      <x:c t="n" s="0">
        <x:v>-30.06697</x:v>
      </x:c>
      <x:c t="n" s="0">
        <x:v>-29.16826</x:v>
      </x:c>
      <x:c t="n" s="0">
        <x:v>-24.40094</x:v>
      </x:c>
      <x:c t="n" s="0">
        <x:v>-9.366971</x:v>
      </x:c>
      <x:c t="n" s="0">
        <x:v>-12.15819</x:v>
      </x:c>
      <x:c t="n" s="0">
        <x:v>0.1800445</x:v>
      </x:c>
      <x:c t="n" s="0">
        <x:v>8.19899</x:v>
      </x:c>
      <x:c t="n" s="0">
        <x:v>12.16596</x:v>
      </x:c>
      <x:c t="n" s="0">
        <x:v>16.82273</x:v>
      </x:c>
      <x:c t="n" s="0">
        <x:v>23.46878</x:v>
      </x:c>
      <x:c t="n" s="0">
        <x:v>22.54079</x:v>
      </x:c>
      <x:c t="n" s="0">
        <x:v>23.49678</x:v>
      </x:c>
      <x:c t="n" s="0">
        <x:v>26.51152</x:v>
      </x:c>
      <x:c t="n" s="0">
        <x:v>24.62541</x:v>
      </x:c>
      <x:c t="n" s="0">
        <x:v>21.69057</x:v>
      </x:c>
      <x:c t="n" s="0">
        <x:v>23.58122</x:v>
      </x:c>
      <x:c t="n" s="0">
        <x:v>22.47561</x:v>
      </x:c>
      <x:c t="n" s="0">
        <x:v>25.33479</x:v>
      </x:c>
      <x:c t="n" s="0">
        <x:v>28.78609</x:v>
      </x:c>
      <x:c t="n" s="0">
        <x:v>34.27298</x:v>
      </x:c>
      <x:c t="n" s="0">
        <x:v>36.81459</x:v>
      </x:c>
      <x:c t="n" s="0">
        <x:v>41.58682</x:v>
      </x:c>
      <x:c t="n" s="0">
        <x:v>42.38112</x:v>
      </x:c>
      <x:c t="n" s="0">
        <x:v>40.31498</x:v>
      </x:c>
      <x:c t="n" s="0">
        <x:v>37.25454</x:v>
      </x:c>
      <x:c t="n" s="0">
        <x:v>35.2463</x:v>
      </x:c>
      <x:c t="n" s="0">
        <x:v>33.45603</x:v>
      </x:c>
      <x:c t="n" s="0">
        <x:v>38.29256</x:v>
      </x:c>
      <x:c t="n" s="0">
        <x:v>30.78929</x:v>
      </x:c>
      <x:c t="n" s="0">
        <x:v>29.97014</x:v>
      </x:c>
      <x:c t="n" s="0">
        <x:v>10.7752</x:v>
      </x:c>
      <x:c t="n" s="0">
        <x:v>25.74224</x:v>
      </x:c>
      <x:c t="n" s="0">
        <x:v>15.54455</x:v>
      </x:c>
      <x:c t="n" s="0">
        <x:v>1.953166</x:v>
      </x:c>
      <x:c t="n" s="0">
        <x:v>3.284929</x:v>
      </x:c>
      <x:c t="n" s="0">
        <x:v>1.897062</x:v>
      </x:c>
      <x:c t="n" s="0">
        <x:v>-30.06697</x:v>
      </x:c>
      <x:c t="n" s="0">
        <x:v>-29.16826</x:v>
      </x:c>
      <x:c t="n" s="0">
        <x:v>-22.36158</x:v>
      </x:c>
      <x:c t="n" s="0">
        <x:v>-7.593137</x:v>
      </x:c>
      <x:c t="n" s="0">
        <x:v>-20.26254</x:v>
      </x:c>
      <x:c t="n" s="0">
        <x:v>0.6548052</x:v>
      </x:c>
      <x:c t="n" s="0">
        <x:v>11.14504</x:v>
      </x:c>
      <x:c t="n" s="0">
        <x:v>-0.5937403</x:v>
      </x:c>
      <x:c t="n" s="0">
        <x:v>11.06141</x:v>
      </x:c>
      <x:c t="n" s="0">
        <x:v>17.31093</x:v>
      </x:c>
      <x:c t="n" s="0">
        <x:v>25.41838</x:v>
      </x:c>
      <x:c t="n" s="0">
        <x:v>26.85056</x:v>
      </x:c>
      <x:c t="n" s="0">
        <x:v>28.90624</x:v>
      </x:c>
      <x:c t="n" s="0">
        <x:v>25.31169</x:v>
      </x:c>
      <x:c t="n" s="0">
        <x:v>17.95166</x:v>
      </x:c>
      <x:c t="n" s="0">
        <x:v>22.43449</x:v>
      </x:c>
      <x:c t="n" s="0">
        <x:v>20.79782</x:v>
      </x:c>
      <x:c t="n" s="0">
        <x:v>27.37683</x:v>
      </x:c>
      <x:c t="n" s="0">
        <x:v>25.1732</x:v>
      </x:c>
      <x:c t="n" s="0">
        <x:v>32.07779</x:v>
      </x:c>
      <x:c t="n" s="0">
        <x:v>28.96565</x:v>
      </x:c>
      <x:c t="n" s="0">
        <x:v>41.6866</x:v>
      </x:c>
      <x:c t="n" s="0">
        <x:v>44.39248</x:v>
      </x:c>
      <x:c t="n" s="0">
        <x:v>40.35894</x:v>
      </x:c>
      <x:c t="n" s="0">
        <x:v>36.87671</x:v>
      </x:c>
      <x:c t="n" s="0">
        <x:v>32.84895</x:v>
      </x:c>
      <x:c t="n" s="0">
        <x:v>36.77581</x:v>
      </x:c>
      <x:c t="n" s="0">
        <x:v>43.60435</x:v>
      </x:c>
      <x:c t="n" s="0">
        <x:v>28.44072</x:v>
      </x:c>
      <x:c t="n" s="0">
        <x:v>28.4788</x:v>
      </x:c>
      <x:c t="n" s="0">
        <x:v>9.532122</x:v>
      </x:c>
      <x:c t="n" s="0">
        <x:v>13.1721</x:v>
      </x:c>
      <x:c t="n" s="0">
        <x:v>7.264726</x:v>
      </x:c>
      <x:c t="n" s="0">
        <x:v>1.919316</x:v>
      </x:c>
      <x:c t="n" s="0">
        <x:v>3.002863</x:v>
      </x:c>
      <x:c t="n" s="0">
        <x:v>2.591045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43944.1108564815</x:v>
      </x:c>
      <x:c t="n" s="7">
        <x:v>43944.1108564815</x:v>
      </x:c>
      <x:c t="n" s="0">
        <x:v>48.44997</x:v>
      </x:c>
      <x:c t="n" s="0">
        <x:v>54.20069</x:v>
      </x:c>
      <x:c t="n" s="0">
        <x:v>53.82999</x:v>
      </x:c>
      <x:c t="n" s="0">
        <x:v>61.69528</x:v>
      </x:c>
      <x:c t="n" s="0">
        <x:v>-30.06697</x:v>
      </x:c>
      <x:c t="n" s="0">
        <x:v>-29.16826</x:v>
      </x:c>
      <x:c t="n" s="0">
        <x:v>-23.99233</x:v>
      </x:c>
      <x:c t="n" s="0">
        <x:v>-9.040698</x:v>
      </x:c>
      <x:c t="n" s="0">
        <x:v>-12.10839</x:v>
      </x:c>
      <x:c t="n" s="0">
        <x:v>0.2526657</x:v>
      </x:c>
      <x:c t="n" s="0">
        <x:v>8.679913</x:v>
      </x:c>
      <x:c t="n" s="0">
        <x:v>11.54614</x:v>
      </x:c>
      <x:c t="n" s="0">
        <x:v>16.28001</x:v>
      </x:c>
      <x:c t="n" s="0">
        <x:v>22.95966</x:v>
      </x:c>
      <x:c t="n" s="0">
        <x:v>23.33023</x:v>
      </x:c>
      <x:c t="n" s="0">
        <x:v>24.17866</x:v>
      </x:c>
      <x:c t="n" s="0">
        <x:v>26.95454</x:v>
      </x:c>
      <x:c t="n" s="0">
        <x:v>24.58759</x:v>
      </x:c>
      <x:c t="n" s="0">
        <x:v>22.27524</x:v>
      </x:c>
      <x:c t="n" s="0">
        <x:v>23.65118</x:v>
      </x:c>
      <x:c t="n" s="0">
        <x:v>23.49786</x:v>
      </x:c>
      <x:c t="n" s="0">
        <x:v>25.00489</x:v>
      </x:c>
      <x:c t="n" s="0">
        <x:v>28.5748</x:v>
      </x:c>
      <x:c t="n" s="0">
        <x:v>33.94363</x:v>
      </x:c>
      <x:c t="n" s="0">
        <x:v>37.06924</x:v>
      </x:c>
      <x:c t="n" s="0">
        <x:v>42.22214</x:v>
      </x:c>
      <x:c t="n" s="0">
        <x:v>42.83869</x:v>
      </x:c>
      <x:c t="n" s="0">
        <x:v>40.05919</x:v>
      </x:c>
      <x:c t="n" s="0">
        <x:v>37.06917</x:v>
      </x:c>
      <x:c t="n" s="0">
        <x:v>34.94802</x:v>
      </x:c>
      <x:c t="n" s="0">
        <x:v>33.5283</x:v>
      </x:c>
      <x:c t="n" s="0">
        <x:v>38.19847</x:v>
      </x:c>
      <x:c t="n" s="0">
        <x:v>30.56963</x:v>
      </x:c>
      <x:c t="n" s="0">
        <x:v>30.87833</x:v>
      </x:c>
      <x:c t="n" s="0">
        <x:v>11.33473</x:v>
      </x:c>
      <x:c t="n" s="0">
        <x:v>25.11711</x:v>
      </x:c>
      <x:c t="n" s="0">
        <x:v>14.93798</x:v>
      </x:c>
      <x:c t="n" s="0">
        <x:v>1.88477</x:v>
      </x:c>
      <x:c t="n" s="0">
        <x:v>3.468017</x:v>
      </x:c>
      <x:c t="n" s="0">
        <x:v>1.97634</x:v>
      </x:c>
      <x:c t="n" s="0">
        <x:v>-30.06697</x:v>
      </x:c>
      <x:c t="n" s="0">
        <x:v>-29.16826</x:v>
      </x:c>
      <x:c t="n" s="0">
        <x:v>-22.15674</x:v>
      </x:c>
      <x:c t="n" s="0">
        <x:v>-7.507315</x:v>
      </x:c>
      <x:c t="n" s="0">
        <x:v>-9.412467</x:v>
      </x:c>
      <x:c t="n" s="0">
        <x:v>0.6548052</x:v>
      </x:c>
      <x:c t="n" s="0">
        <x:v>10.38934</x:v>
      </x:c>
      <x:c t="n" s="0">
        <x:v>2.96031</x:v>
      </x:c>
      <x:c t="n" s="0">
        <x:v>9.728838</x:v>
      </x:c>
      <x:c t="n" s="0">
        <x:v>17.31093</x:v>
      </x:c>
      <x:c t="n" s="0">
        <x:v>26.28019</x:v>
      </x:c>
      <x:c t="n" s="0">
        <x:v>26.85056</x:v>
      </x:c>
      <x:c t="n" s="0">
        <x:v>28.90624</x:v>
      </x:c>
      <x:c t="n" s="0">
        <x:v>24.35948</x:v>
      </x:c>
      <x:c t="n" s="0">
        <x:v>25.14061</x:v>
      </x:c>
      <x:c t="n" s="0">
        <x:v>23.37476</x:v>
      </x:c>
      <x:c t="n" s="0">
        <x:v>27.53231</x:v>
      </x:c>
      <x:c t="n" s="0">
        <x:v>23.39806</x:v>
      </x:c>
      <x:c t="n" s="0">
        <x:v>26.64223</x:v>
      </x:c>
      <x:c t="n" s="0">
        <x:v>31.41726</x:v>
      </x:c>
      <x:c t="n" s="0">
        <x:v>38.38632</x:v>
      </x:c>
      <x:c t="n" s="0">
        <x:v>44.69225</x:v>
      </x:c>
      <x:c t="n" s="0">
        <x:v>45.23287</x:v>
      </x:c>
      <x:c t="n" s="0">
        <x:v>38.40955</x:v>
      </x:c>
      <x:c t="n" s="0">
        <x:v>35.10839</x:v>
      </x:c>
      <x:c t="n" s="0">
        <x:v>32.53382</x:v>
      </x:c>
      <x:c t="n" s="0">
        <x:v>33.45061</x:v>
      </x:c>
      <x:c t="n" s="0">
        <x:v>35.65921</x:v>
      </x:c>
      <x:c t="n" s="0">
        <x:v>28.56169</x:v>
      </x:c>
      <x:c t="n" s="0">
        <x:v>33.91675</x:v>
      </x:c>
      <x:c t="n" s="0">
        <x:v>13.75419</x:v>
      </x:c>
      <x:c t="n" s="0">
        <x:v>16.95852</x:v>
      </x:c>
      <x:c t="n" s="0">
        <x:v>5.729349</x:v>
      </x:c>
      <x:c t="n" s="0">
        <x:v>0.9702282</x:v>
      </x:c>
      <x:c t="n" s="0">
        <x:v>4.707671</x:v>
      </x:c>
      <x:c t="n" s="0">
        <x:v>2.410007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43944.1108564815</x:v>
      </x:c>
      <x:c t="n" s="7">
        <x:v>43944.1108564815</x:v>
      </x:c>
      <x:c t="n" s="0">
        <x:v>49.87107</x:v>
      </x:c>
      <x:c t="n" s="0">
        <x:v>58.9719</x:v>
      </x:c>
      <x:c t="n" s="0">
        <x:v>57.88361</x:v>
      </x:c>
      <x:c t="n" s="0">
        <x:v>68.10506</x:v>
      </x:c>
      <x:c t="n" s="0">
        <x:v>-30.06697</x:v>
      </x:c>
      <x:c t="n" s="0">
        <x:v>-29.16826</x:v>
      </x:c>
      <x:c t="n" s="0">
        <x:v>-23.67134</x:v>
      </x:c>
      <x:c t="n" s="0">
        <x:v>-8.780235</x:v>
      </x:c>
      <x:c t="n" s="0">
        <x:v>-9.382337</x:v>
      </x:c>
      <x:c t="n" s="0">
        <x:v>0.3137395</x:v>
      </x:c>
      <x:c t="n" s="0">
        <x:v>8.443533</x:v>
      </x:c>
      <x:c t="n" s="0">
        <x:v>11.12764</x:v>
      </x:c>
      <x:c t="n" s="0">
        <x:v>15.75592</x:v>
      </x:c>
      <x:c t="n" s="0">
        <x:v>22.57001</x:v>
      </x:c>
      <x:c t="n" s="0">
        <x:v>23.90669</x:v>
      </x:c>
      <x:c t="n" s="0">
        <x:v>24.38717</x:v>
      </x:c>
      <x:c t="n" s="0">
        <x:v>26.74607</x:v>
      </x:c>
      <x:c t="n" s="0">
        <x:v>24.36923</x:v>
      </x:c>
      <x:c t="n" s="0">
        <x:v>22.75002</x:v>
      </x:c>
      <x:c t="n" s="0">
        <x:v>23.17715</x:v>
      </x:c>
      <x:c t="n" s="0">
        <x:v>24.09387</x:v>
      </x:c>
      <x:c t="n" s="0">
        <x:v>25.29482</x:v>
      </x:c>
      <x:c t="n" s="0">
        <x:v>28.27317</x:v>
      </x:c>
      <x:c t="n" s="0">
        <x:v>34.62887</x:v>
      </x:c>
      <x:c t="n" s="0">
        <x:v>36.85512</x:v>
      </x:c>
      <x:c t="n" s="0">
        <x:v>41.89152</x:v>
      </x:c>
      <x:c t="n" s="0">
        <x:v>42.72698</x:v>
      </x:c>
      <x:c t="n" s="0">
        <x:v>40.10968</x:v>
      </x:c>
      <x:c t="n" s="0">
        <x:v>37.12831</x:v>
      </x:c>
      <x:c t="n" s="0">
        <x:v>34.66002</x:v>
      </x:c>
      <x:c t="n" s="0">
        <x:v>34.02154</x:v>
      </x:c>
      <x:c t="n" s="0">
        <x:v>37.71244</x:v>
      </x:c>
      <x:c t="n" s="0">
        <x:v>30.52759</x:v>
      </x:c>
      <x:c t="n" s="0">
        <x:v>31.00028</x:v>
      </x:c>
      <x:c t="n" s="0">
        <x:v>12.51222</x:v>
      </x:c>
      <x:c t="n" s="0">
        <x:v>24.53691</x:v>
      </x:c>
      <x:c t="n" s="0">
        <x:v>14.34131</x:v>
      </x:c>
      <x:c t="n" s="0">
        <x:v>1.813133</x:v>
      </x:c>
      <x:c t="n" s="0">
        <x:v>3.649168</x:v>
      </x:c>
      <x:c t="n" s="0">
        <x:v>1.986586</x:v>
      </x:c>
      <x:c t="n" s="0">
        <x:v>-30.06697</x:v>
      </x:c>
      <x:c t="n" s="0">
        <x:v>-29.16826</x:v>
      </x:c>
      <x:c t="n" s="0">
        <x:v>-22.15674</x:v>
      </x:c>
      <x:c t="n" s="0">
        <x:v>-7.507315</x:v>
      </x:c>
      <x:c t="n" s="0">
        <x:v>-3.668298</x:v>
      </x:c>
      <x:c t="n" s="0">
        <x:v>0.6548052</x:v>
      </x:c>
      <x:c t="n" s="0">
        <x:v>6.722036</x:v>
      </x:c>
      <x:c t="n" s="0">
        <x:v>7.23602</x:v>
      </x:c>
      <x:c t="n" s="0">
        <x:v>9.728838</x:v>
      </x:c>
      <x:c t="n" s="0">
        <x:v>19.31775</x:v>
      </x:c>
      <x:c t="n" s="0">
        <x:v>26.28019</x:v>
      </x:c>
      <x:c t="n" s="0">
        <x:v>25.19211</x:v>
      </x:c>
      <x:c t="n" s="0">
        <x:v>24.21103</x:v>
      </x:c>
      <x:c t="n" s="0">
        <x:v>22.2747</x:v>
      </x:c>
      <x:c t="n" s="0">
        <x:v>24.4215</x:v>
      </x:c>
      <x:c t="n" s="0">
        <x:v>20.60155</x:v>
      </x:c>
      <x:c t="n" s="0">
        <x:v>26.11954</x:v>
      </x:c>
      <x:c t="n" s="0">
        <x:v>26.1953</x:v>
      </x:c>
      <x:c t="n" s="0">
        <x:v>25.82784</x:v>
      </x:c>
      <x:c t="n" s="0">
        <x:v>37.52189</x:v>
      </x:c>
      <x:c t="n" s="0">
        <x:v>35.80563</x:v>
      </x:c>
      <x:c t="n" s="0">
        <x:v>39.16826</x:v>
      </x:c>
      <x:c t="n" s="0">
        <x:v>42.37857</x:v>
      </x:c>
      <x:c t="n" s="0">
        <x:v>40.11873</x:v>
      </x:c>
      <x:c t="n" s="0">
        <x:v>38.37418</x:v>
      </x:c>
      <x:c t="n" s="0">
        <x:v>33.79172</x:v>
      </x:c>
      <x:c t="n" s="0">
        <x:v>35.86166</x:v>
      </x:c>
      <x:c t="n" s="0">
        <x:v>33.21168</x:v>
      </x:c>
      <x:c t="n" s="0">
        <x:v>31.73773</x:v>
      </x:c>
      <x:c t="n" s="0">
        <x:v>31.74578</x:v>
      </x:c>
      <x:c t="n" s="0">
        <x:v>16.26807</x:v>
      </x:c>
      <x:c t="n" s="0">
        <x:v>14.74796</x:v>
      </x:c>
      <x:c t="n" s="0">
        <x:v>6.169774</x:v>
      </x:c>
      <x:c t="n" s="0">
        <x:v>1.147895</x:v>
      </x:c>
      <x:c t="n" s="0">
        <x:v>4.478393</x:v>
      </x:c>
      <x:c t="n" s="0">
        <x:v>1.893982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43944.1108564815</x:v>
      </x:c>
      <x:c t="n" s="7">
        <x:v>43944.1108564815</x:v>
      </x:c>
      <x:c t="n" s="0">
        <x:v>49.03509</x:v>
      </x:c>
      <x:c t="n" s="0">
        <x:v>54.20069</x:v>
      </x:c>
      <x:c t="n" s="0">
        <x:v>62.35849</x:v>
      </x:c>
      <x:c t="n" s="0">
        <x:v>68.57503</x:v>
      </x:c>
      <x:c t="n" s="0">
        <x:v>-30.06697</x:v>
      </x:c>
      <x:c t="n" s="0">
        <x:v>-29.16826</x:v>
      </x:c>
      <x:c t="n" s="0">
        <x:v>-23.41478</x:v>
      </x:c>
      <x:c t="n" s="0">
        <x:v>-8.569528</x:v>
      </x:c>
      <x:c t="n" s="0">
        <x:v>-7.926867</x:v>
      </x:c>
      <x:c t="n" s="0">
        <x:v>0.3652265</x:v>
      </x:c>
      <x:c t="n" s="0">
        <x:v>8.230945</x:v>
      </x:c>
      <x:c t="n" s="0">
        <x:v>10.73523</x:v>
      </x:c>
      <x:c t="n" s="0">
        <x:v>15.9037</x:v>
      </x:c>
      <x:c t="n" s="0">
        <x:v>22.23943</x:v>
      </x:c>
      <x:c t="n" s="0">
        <x:v>24.34486</x:v>
      </x:c>
      <x:c t="n" s="0">
        <x:v>24.46488</x:v>
      </x:c>
      <x:c t="n" s="0">
        <x:v>26.20361</x:v>
      </x:c>
      <x:c t="n" s="0">
        <x:v>23.85638</x:v>
      </x:c>
      <x:c t="n" s="0">
        <x:v>22.55182</x:v>
      </x:c>
      <x:c t="n" s="0">
        <x:v>23.77999</x:v>
      </x:c>
      <x:c t="n" s="0">
        <x:v>25.56662</x:v>
      </x:c>
      <x:c t="n" s="0">
        <x:v>25.04991</x:v>
      </x:c>
      <x:c t="n" s="0">
        <x:v>27.7738</x:v>
      </x:c>
      <x:c t="n" s="0">
        <x:v>34.57071</x:v>
      </x:c>
      <x:c t="n" s="0">
        <x:v>37.05052</x:v>
      </x:c>
      <x:c t="n" s="0">
        <x:v>41.69083</x:v>
      </x:c>
      <x:c t="n" s="0">
        <x:v>42.43437</x:v>
      </x:c>
      <x:c t="n" s="0">
        <x:v>40.29256</x:v>
      </x:c>
      <x:c t="n" s="0">
        <x:v>37.59339</x:v>
      </x:c>
      <x:c t="n" s="0">
        <x:v>35.20918</x:v>
      </x:c>
      <x:c t="n" s="0">
        <x:v>34.78934</x:v>
      </x:c>
      <x:c t="n" s="0">
        <x:v>37.34563</x:v>
      </x:c>
      <x:c t="n" s="0">
        <x:v>31.00486</x:v>
      </x:c>
      <x:c t="n" s="0">
        <x:v>30.93791</x:v>
      </x:c>
      <x:c t="n" s="0">
        <x:v>12.21648</x:v>
      </x:c>
      <x:c t="n" s="0">
        <x:v>23.90726</x:v>
      </x:c>
      <x:c t="n" s="0">
        <x:v>13.76991</x:v>
      </x:c>
      <x:c t="n" s="0">
        <x:v>1.71458</x:v>
      </x:c>
      <x:c t="n" s="0">
        <x:v>3.770143</x:v>
      </x:c>
      <x:c t="n" s="0">
        <x:v>1.888155</x:v>
      </x:c>
      <x:c t="n" s="0">
        <x:v>-30.06697</x:v>
      </x:c>
      <x:c t="n" s="0">
        <x:v>-29.16826</x:v>
      </x:c>
      <x:c t="n" s="0">
        <x:v>-22.15674</x:v>
      </x:c>
      <x:c t="n" s="0">
        <x:v>-7.507315</x:v>
      </x:c>
      <x:c t="n" s="0">
        <x:v>-3.668298</x:v>
      </x:c>
      <x:c t="n" s="0">
        <x:v>0.6548052</x:v>
      </x:c>
      <x:c t="n" s="0">
        <x:v>6.722036</x:v>
      </x:c>
      <x:c t="n" s="0">
        <x:v>7.23602</x:v>
      </x:c>
      <x:c t="n" s="0">
        <x:v>17.21966</x:v>
      </x:c>
      <x:c t="n" s="0">
        <x:v>19.54146</x:v>
      </x:c>
      <x:c t="n" s="0">
        <x:v>26.28019</x:v>
      </x:c>
      <x:c t="n" s="0">
        <x:v>24.89357</x:v>
      </x:c>
      <x:c t="n" s="0">
        <x:v>19.66017</x:v>
      </x:c>
      <x:c t="n" s="0">
        <x:v>18.11646</x:v>
      </x:c>
      <x:c t="n" s="0">
        <x:v>21.16615</x:v>
      </x:c>
      <x:c t="n" s="0">
        <x:v>25.96262</x:v>
      </x:c>
      <x:c t="n" s="0">
        <x:v>29.85569</x:v>
      </x:c>
      <x:c t="n" s="0">
        <x:v>23.56362</x:v>
      </x:c>
      <x:c t="n" s="0">
        <x:v>21.81861</x:v>
      </x:c>
      <x:c t="n" s="0">
        <x:v>33.53445</x:v>
      </x:c>
      <x:c t="n" s="0">
        <x:v>37.95609</x:v>
      </x:c>
      <x:c t="n" s="0">
        <x:v>40.73439</x:v>
      </x:c>
      <x:c t="n" s="0">
        <x:v>37.56812</x:v>
      </x:c>
      <x:c t="n" s="0">
        <x:v>41.93657</x:v>
      </x:c>
      <x:c t="n" s="0">
        <x:v>39.43111</x:v>
      </x:c>
      <x:c t="n" s="0">
        <x:v>37.43713</x:v>
      </x:c>
      <x:c t="n" s="0">
        <x:v>38.27109</x:v>
      </x:c>
      <x:c t="n" s="0">
        <x:v>33.81969</x:v>
      </x:c>
      <x:c t="n" s="0">
        <x:v>32.32069</x:v>
      </x:c>
      <x:c t="n" s="0">
        <x:v>31.03924</x:v>
      </x:c>
      <x:c t="n" s="0">
        <x:v>10.09831</x:v>
      </x:c>
      <x:c t="n" s="0">
        <x:v>13.28535</x:v>
      </x:c>
      <x:c t="n" s="0">
        <x:v>5.990052</x:v>
      </x:c>
      <x:c t="n" s="0">
        <x:v>0.8465017</x:v>
      </x:c>
      <x:c t="n" s="0">
        <x:v>4.364864</x:v>
      </x:c>
      <x:c t="n" s="0">
        <x:v>1.518663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43944.1108564815</x:v>
      </x:c>
      <x:c t="n" s="7">
        <x:v>43944.1108564815</x:v>
      </x:c>
      <x:c t="n" s="0">
        <x:v>48.24129</x:v>
      </x:c>
      <x:c t="n" s="0">
        <x:v>54.20069</x:v>
      </x:c>
      <x:c t="n" s="0">
        <x:v>63.24306</x:v>
      </x:c>
      <x:c t="n" s="0">
        <x:v>69.56634</x:v>
      </x:c>
      <x:c t="n" s="0">
        <x:v>-30.06697</x:v>
      </x:c>
      <x:c t="n" s="0">
        <x:v>-29.16826</x:v>
      </x:c>
      <x:c t="n" s="0">
        <x:v>-23.20707</x:v>
      </x:c>
      <x:c t="n" s="0">
        <x:v>-8.397335</x:v>
      </x:c>
      <x:c t="n" s="0">
        <x:v>-6.98149</x:v>
      </x:c>
      <x:c t="n" s="0">
        <x:v>0.1121281</x:v>
      </x:c>
      <x:c t="n" s="0">
        <x:v>8.04077</x:v>
      </x:c>
      <x:c t="n" s="0">
        <x:v>10.36952</x:v>
      </x:c>
      <x:c t="n" s="0">
        <x:v>16.34049</x:v>
      </x:c>
      <x:c t="n" s="0">
        <x:v>21.93571</x:v>
      </x:c>
      <x:c t="n" s="0">
        <x:v>23.91297</x:v>
      </x:c>
      <x:c t="n" s="0">
        <x:v>24.53016</x:v>
      </x:c>
      <x:c t="n" s="0">
        <x:v>25.62282</x:v>
      </x:c>
      <x:c t="n" s="0">
        <x:v>23.56174</x:v>
      </x:c>
      <x:c t="n" s="0">
        <x:v>22.46075</x:v>
      </x:c>
      <x:c t="n" s="0">
        <x:v>23.7264</x:v>
      </x:c>
      <x:c t="n" s="0">
        <x:v>25.62716</x:v>
      </x:c>
      <x:c t="n" s="0">
        <x:v>25.16159</x:v>
      </x:c>
      <x:c t="n" s="0">
        <x:v>27.11559</x:v>
      </x:c>
      <x:c t="n" s="0">
        <x:v>33.93851</x:v>
      </x:c>
      <x:c t="n" s="0">
        <x:v>36.81712</x:v>
      </x:c>
      <x:c t="n" s="0">
        <x:v>41.87042</x:v>
      </x:c>
      <x:c t="n" s="0">
        <x:v>42.16817</x:v>
      </x:c>
      <x:c t="n" s="0">
        <x:v>40.20515</x:v>
      </x:c>
      <x:c t="n" s="0">
        <x:v>37.63309</x:v>
      </x:c>
      <x:c t="n" s="0">
        <x:v>35.12171</x:v>
      </x:c>
      <x:c t="n" s="0">
        <x:v>35.11714</x:v>
      </x:c>
      <x:c t="n" s="0">
        <x:v>36.94051</x:v>
      </x:c>
      <x:c t="n" s="0">
        <x:v>30.80153</x:v>
      </x:c>
      <x:c t="n" s="0">
        <x:v>31.13471</x:v>
      </x:c>
      <x:c t="n" s="0">
        <x:v>12.32979</x:v>
      </x:c>
      <x:c t="n" s="0">
        <x:v>23.42253</x:v>
      </x:c>
      <x:c t="n" s="0">
        <x:v>13.26314</x:v>
      </x:c>
      <x:c t="n" s="0">
        <x:v>1.805166</x:v>
      </x:c>
      <x:c t="n" s="0">
        <x:v>3.767528</x:v>
      </x:c>
      <x:c t="n" s="0">
        <x:v>1.932431</x:v>
      </x:c>
      <x:c t="n" s="0">
        <x:v>-30.06697</x:v>
      </x:c>
      <x:c t="n" s="0">
        <x:v>-29.16826</x:v>
      </x:c>
      <x:c t="n" s="0">
        <x:v>-22.15674</x:v>
      </x:c>
      <x:c t="n" s="0">
        <x:v>-7.507315</x:v>
      </x:c>
      <x:c t="n" s="0">
        <x:v>-3.668298</x:v>
      </x:c>
      <x:c t="n" s="0">
        <x:v>-2.215947</x:v>
      </x:c>
      <x:c t="n" s="0">
        <x:v>6.722036</x:v>
      </x:c>
      <x:c t="n" s="0">
        <x:v>7.150066</x:v>
      </x:c>
      <x:c t="n" s="0">
        <x:v>18.27112</x:v>
      </x:c>
      <x:c t="n" s="0">
        <x:v>19.54146</x:v>
      </x:c>
      <x:c t="n" s="0">
        <x:v>17.17574</x:v>
      </x:c>
      <x:c t="n" s="0">
        <x:v>24.42318</x:v>
      </x:c>
      <x:c t="n" s="0">
        <x:v>17.22302</x:v>
      </x:c>
      <x:c t="n" s="0">
        <x:v>21.62136</x:v>
      </x:c>
      <x:c t="n" s="0">
        <x:v>21.97248</x:v>
      </x:c>
      <x:c t="n" s="0">
        <x:v>23.39893</x:v>
      </x:c>
      <x:c t="n" s="0">
        <x:v>25.75576</x:v>
      </x:c>
      <x:c t="n" s="0">
        <x:v>25.59772</x:v>
      </x:c>
      <x:c t="n" s="0">
        <x:v>16.45501</x:v>
      </x:c>
      <x:c t="n" s="0">
        <x:v>23.36271</x:v>
      </x:c>
      <x:c t="n" s="0">
        <x:v>35.70251</x:v>
      </x:c>
      <x:c t="n" s="0">
        <x:v>42.54536</x:v>
      </x:c>
      <x:c t="n" s="0">
        <x:v>40.31342</x:v>
      </x:c>
      <x:c t="n" s="0">
        <x:v>38.29405</x:v>
      </x:c>
      <x:c t="n" s="0">
        <x:v>37.97896</x:v>
      </x:c>
      <x:c t="n" s="0">
        <x:v>34.00365</x:v>
      </x:c>
      <x:c t="n" s="0">
        <x:v>37.18685</x:v>
      </x:c>
      <x:c t="n" s="0">
        <x:v>33.03318</x:v>
      </x:c>
      <x:c t="n" s="0">
        <x:v>29.25221</x:v>
      </x:c>
      <x:c t="n" s="0">
        <x:v>32.08752</x:v>
      </x:c>
      <x:c t="n" s="0">
        <x:v>13.68016</x:v>
      </x:c>
      <x:c t="n" s="0">
        <x:v>18.2648</x:v>
      </x:c>
      <x:c t="n" s="0">
        <x:v>9.394385</x:v>
      </x:c>
      <x:c t="n" s="0">
        <x:v>2.537203</x:v>
      </x:c>
      <x:c t="n" s="0">
        <x:v>3.610189</x:v>
      </x:c>
      <x:c t="n" s="0">
        <x:v>1.876368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43944.1108564815</x:v>
      </x:c>
      <x:c t="n" s="7">
        <x:v>43944.1108564815</x:v>
      </x:c>
      <x:c t="n" s="0">
        <x:v>49.19529</x:v>
      </x:c>
      <x:c t="n" s="0">
        <x:v>57.21099</x:v>
      </x:c>
      <x:c t="n" s="0">
        <x:v>62.18253</x:v>
      </x:c>
      <x:c t="n" s="0">
        <x:v>70.22313</x:v>
      </x:c>
      <x:c t="n" s="0">
        <x:v>-30.06697</x:v>
      </x:c>
      <x:c t="n" s="0">
        <x:v>-29.16826</x:v>
      </x:c>
      <x:c t="n" s="0">
        <x:v>-23.0083</x:v>
      </x:c>
      <x:c t="n" s="0">
        <x:v>-8.36948</x:v>
      </x:c>
      <x:c t="n" s="0">
        <x:v>-6.310548</x:v>
      </x:c>
      <x:c t="n" s="0">
        <x:v>-0.1592429</x:v>
      </x:c>
      <x:c t="n" s="0">
        <x:v>7.871489</x:v>
      </x:c>
      <x:c t="n" s="0">
        <x:v>9.978261</x:v>
      </x:c>
      <x:c t="n" s="0">
        <x:v>16.60048</x:v>
      </x:c>
      <x:c t="n" s="0">
        <x:v>21.87348</x:v>
      </x:c>
      <x:c t="n" s="0">
        <x:v>23.38223</x:v>
      </x:c>
      <x:c t="n" s="0">
        <x:v>23.9868</x:v>
      </x:c>
      <x:c t="n" s="0">
        <x:v>24.99597</x:v>
      </x:c>
      <x:c t="n" s="0">
        <x:v>23.40539</x:v>
      </x:c>
      <x:c t="n" s="0">
        <x:v>22.67896</x:v>
      </x:c>
      <x:c t="n" s="0">
        <x:v>23.26228</x:v>
      </x:c>
      <x:c t="n" s="0">
        <x:v>25.33897</x:v>
      </x:c>
      <x:c t="n" s="0">
        <x:v>25.46169</x:v>
      </x:c>
      <x:c t="n" s="0">
        <x:v>26.93294</x:v>
      </x:c>
      <x:c t="n" s="0">
        <x:v>34.58899</x:v>
      </x:c>
      <x:c t="n" s="0">
        <x:v>37.91109</x:v>
      </x:c>
      <x:c t="n" s="0">
        <x:v>41.47955</x:v>
      </x:c>
      <x:c t="n" s="0">
        <x:v>42.72751</x:v>
      </x:c>
      <x:c t="n" s="0">
        <x:v>40.23704</x:v>
      </x:c>
      <x:c t="n" s="0">
        <x:v>37.60761</x:v>
      </x:c>
      <x:c t="n" s="0">
        <x:v>35.36727</x:v>
      </x:c>
      <x:c t="n" s="0">
        <x:v>35.77395</x:v>
      </x:c>
      <x:c t="n" s="0">
        <x:v>36.43208</x:v>
      </x:c>
      <x:c t="n" s="0">
        <x:v>30.52012</x:v>
      </x:c>
      <x:c t="n" s="0">
        <x:v>31.11999</x:v>
      </x:c>
      <x:c t="n" s="0">
        <x:v>12.76379</x:v>
      </x:c>
      <x:c t="n" s="0">
        <x:v>23.32283</x:v>
      </x:c>
      <x:c t="n" s="0">
        <x:v>17.37746</x:v>
      </x:c>
      <x:c t="n" s="0">
        <x:v>1.942797</x:v>
      </x:c>
      <x:c t="n" s="0">
        <x:v>3.692324</x:v>
      </x:c>
      <x:c t="n" s="0">
        <x:v>1.865561</x:v>
      </x:c>
      <x:c t="n" s="0">
        <x:v>-30.06697</x:v>
      </x:c>
      <x:c t="n" s="0">
        <x:v>-29.16826</x:v>
      </x:c>
      <x:c t="n" s="0">
        <x:v>-21.93235</x:v>
      </x:c>
      <x:c t="n" s="0">
        <x:v>-8.538712</x:v>
      </x:c>
      <x:c t="n" s="0">
        <x:v>-3.668298</x:v>
      </x:c>
      <x:c t="n" s="0">
        <x:v>-2.215947</x:v>
      </x:c>
      <x:c t="n" s="0">
        <x:v>6.722036</x:v>
      </x:c>
      <x:c t="n" s="0">
        <x:v>6.495445</x:v>
      </x:c>
      <x:c t="n" s="0">
        <x:v>17.69402</x:v>
      </x:c>
      <x:c t="n" s="0">
        <x:v>21.7432</x:v>
      </x:c>
      <x:c t="n" s="0">
        <x:v>17.17574</x:v>
      </x:c>
      <x:c t="n" s="0">
        <x:v>17.41667</x:v>
      </x:c>
      <x:c t="n" s="0">
        <x:v>14.6137</x:v>
      </x:c>
      <x:c t="n" s="0">
        <x:v>22.3571</x:v>
      </x:c>
      <x:c t="n" s="0">
        <x:v>24.34639</x:v>
      </x:c>
      <x:c t="n" s="0">
        <x:v>17.22209</x:v>
      </x:c>
      <x:c t="n" s="0">
        <x:v>22.63038</x:v>
      </x:c>
      <x:c t="n" s="0">
        <x:v>27.61528</x:v>
      </x:c>
      <x:c t="n" s="0">
        <x:v>26.17048</x:v>
      </x:c>
      <x:c t="n" s="0">
        <x:v>38.0868</x:v>
      </x:c>
      <x:c t="n" s="0">
        <x:v>41.56099</x:v>
      </x:c>
      <x:c t="n" s="0">
        <x:v>37.41969</x:v>
      </x:c>
      <x:c t="n" s="0">
        <x:v>45.05873</x:v>
      </x:c>
      <x:c t="n" s="0">
        <x:v>40.45695</x:v>
      </x:c>
      <x:c t="n" s="0">
        <x:v>36.58337</x:v>
      </x:c>
      <x:c t="n" s="0">
        <x:v>36.48934</x:v>
      </x:c>
      <x:c t="n" s="0">
        <x:v>38.14798</x:v>
      </x:c>
      <x:c t="n" s="0">
        <x:v>30.55321</x:v>
      </x:c>
      <x:c t="n" s="0">
        <x:v>27.68052</x:v>
      </x:c>
      <x:c t="n" s="0">
        <x:v>31.29359</x:v>
      </x:c>
      <x:c t="n" s="0">
        <x:v>14.1941</x:v>
      </x:c>
      <x:c t="n" s="0">
        <x:v>22.92472</x:v>
      </x:c>
      <x:c t="n" s="0">
        <x:v>27.88753</x:v>
      </x:c>
      <x:c t="n" s="0">
        <x:v>2.635137</x:v>
      </x:c>
      <x:c t="n" s="0">
        <x:v>3.070479</x:v>
      </x:c>
      <x:c t="n" s="0">
        <x:v>1.44647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43944.1108564815</x:v>
      </x:c>
      <x:c t="n" s="7">
        <x:v>43944.1108564815</x:v>
      </x:c>
      <x:c t="n" s="0">
        <x:v>49.60437</x:v>
      </x:c>
      <x:c t="n" s="0">
        <x:v>57.21099</x:v>
      </x:c>
      <x:c t="n" s="0">
        <x:v>57.8408</x:v>
      </x:c>
      <x:c t="n" s="0">
        <x:v>66.46649</x:v>
      </x:c>
      <x:c t="n" s="0">
        <x:v>-30.06697</x:v>
      </x:c>
      <x:c t="n" s="0">
        <x:v>-29.16826</x:v>
      </x:c>
      <x:c t="n" s="0">
        <x:v>-22.76898</x:v>
      </x:c>
      <x:c t="n" s="0">
        <x:v>-8.67675</x:v>
      </x:c>
      <x:c t="n" s="0">
        <x:v>-5.809646</x:v>
      </x:c>
      <x:c t="n" s="0">
        <x:v>-0.4052308</x:v>
      </x:c>
      <x:c t="n" s="0">
        <x:v>7.506608</x:v>
      </x:c>
      <x:c t="n" s="0">
        <x:v>9.61372</x:v>
      </x:c>
      <x:c t="n" s="0">
        <x:v>16.58884</x:v>
      </x:c>
      <x:c t="n" s="0">
        <x:v>21.93585</x:v>
      </x:c>
      <x:c t="n" s="0">
        <x:v>22.8712</x:v>
      </x:c>
      <x:c t="n" s="0">
        <x:v>23.46203</x:v>
      </x:c>
      <x:c t="n" s="0">
        <x:v>24.44852</x:v>
      </x:c>
      <x:c t="n" s="0">
        <x:v>24.44605</x:v>
      </x:c>
      <x:c t="n" s="0">
        <x:v>23.53802</x:v>
      </x:c>
      <x:c t="n" s="0">
        <x:v>23.25338</x:v>
      </x:c>
      <x:c t="n" s="0">
        <x:v>24.7837</x:v>
      </x:c>
      <x:c t="n" s="0">
        <x:v>25.62974</x:v>
      </x:c>
      <x:c t="n" s="0">
        <x:v>27.18926</x:v>
      </x:c>
      <x:c t="n" s="0">
        <x:v>34.96554</x:v>
      </x:c>
      <x:c t="n" s="0">
        <x:v>38.09522</x:v>
      </x:c>
      <x:c t="n" s="0">
        <x:v>41.36126</x:v>
      </x:c>
      <x:c t="n" s="0">
        <x:v>42.85598</x:v>
      </x:c>
      <x:c t="n" s="0">
        <x:v>40.3416</x:v>
      </x:c>
      <x:c t="n" s="0">
        <x:v>37.6632</x:v>
      </x:c>
      <x:c t="n" s="0">
        <x:v>35.0881</x:v>
      </x:c>
      <x:c t="n" s="0">
        <x:v>35.52817</x:v>
      </x:c>
      <x:c t="n" s="0">
        <x:v>35.91426</x:v>
      </x:c>
      <x:c t="n" s="0">
        <x:v>30.58458</x:v>
      </x:c>
      <x:c t="n" s="0">
        <x:v>30.84073</x:v>
      </x:c>
      <x:c t="n" s="0">
        <x:v>12.87373</x:v>
      </x:c>
      <x:c t="n" s="0">
        <x:v>35.35019</x:v>
      </x:c>
      <x:c t="n" s="0">
        <x:v>24.00088</x:v>
      </x:c>
      <x:c t="n" s="0">
        <x:v>2.031389</x:v>
      </x:c>
      <x:c t="n" s="0">
        <x:v>3.491949</x:v>
      </x:c>
      <x:c t="n" s="0">
        <x:v>1.751684</x:v>
      </x:c>
      <x:c t="n" s="0">
        <x:v>-30.06697</x:v>
      </x:c>
      <x:c t="n" s="0">
        <x:v>-29.16826</x:v>
      </x:c>
      <x:c t="n" s="0">
        <x:v>-21.58236</x:v>
      </x:c>
      <x:c t="n" s="0">
        <x:v>-11.10962</x:v>
      </x:c>
      <x:c t="n" s="0">
        <x:v>-3.668298</x:v>
      </x:c>
      <x:c t="n" s="0">
        <x:v>-2.215947</x:v>
      </x:c>
      <x:c t="n" s="0">
        <x:v>3.706186</x:v>
      </x:c>
      <x:c t="n" s="0">
        <x:v>6.495445</x:v>
      </x:c>
      <x:c t="n" s="0">
        <x:v>16.52007</x:v>
      </x:c>
      <x:c t="n" s="0">
        <x:v>22.28381</x:v>
      </x:c>
      <x:c t="n" s="0">
        <x:v>17.17574</x:v>
      </x:c>
      <x:c t="n" s="0">
        <x:v>17.41667</x:v>
      </x:c>
      <x:c t="n" s="0">
        <x:v>19.35789</x:v>
      </x:c>
      <x:c t="n" s="0">
        <x:v>28.35785</x:v>
      </x:c>
      <x:c t="n" s="0">
        <x:v>26.65552</x:v>
      </x:c>
      <x:c t="n" s="0">
        <x:v>23.64615</x:v>
      </x:c>
      <x:c t="n" s="0">
        <x:v>17.81499</x:v>
      </x:c>
      <x:c t="n" s="0">
        <x:v>25.61102</x:v>
      </x:c>
      <x:c t="n" s="0">
        <x:v>28.87659</x:v>
      </x:c>
      <x:c t="n" s="0">
        <x:v>35.86975</x:v>
      </x:c>
      <x:c t="n" s="0">
        <x:v>39.32187</x:v>
      </x:c>
      <x:c t="n" s="0">
        <x:v>41.00145</x:v>
      </x:c>
      <x:c t="n" s="0">
        <x:v>43.6713</x:v>
      </x:c>
      <x:c t="n" s="0">
        <x:v>40.77603</x:v>
      </x:c>
      <x:c t="n" s="0">
        <x:v>38.03257</x:v>
      </x:c>
      <x:c t="n" s="0">
        <x:v>34.22739</x:v>
      </x:c>
      <x:c t="n" s="0">
        <x:v>32.06844</x:v>
      </x:c>
      <x:c t="n" s="0">
        <x:v>31.77845</x:v>
      </x:c>
      <x:c t="n" s="0">
        <x:v>31.28983</x:v>
      </x:c>
      <x:c t="n" s="0">
        <x:v>27.00676</x:v>
      </x:c>
      <x:c t="n" s="0">
        <x:v>13.32267</x:v>
      </x:c>
      <x:c t="n" s="0">
        <x:v>44.24907</x:v>
      </x:c>
      <x:c t="n" s="0">
        <x:v>30.40327</x:v>
      </x:c>
      <x:c t="n" s="0">
        <x:v>2.145238</x:v>
      </x:c>
      <x:c t="n" s="0">
        <x:v>2.096048</x:v>
      </x:c>
      <x:c t="n" s="0">
        <x:v>1.247266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43944.1108564815</x:v>
      </x:c>
      <x:c t="n" s="7">
        <x:v>43944.1108564815</x:v>
      </x:c>
      <x:c t="n" s="0">
        <x:v>48.72402</x:v>
      </x:c>
      <x:c t="n" s="0">
        <x:v>54.20069</x:v>
      </x:c>
      <x:c t="n" s="0">
        <x:v>59.51048</x:v>
      </x:c>
      <x:c t="n" s="0">
        <x:v>67.13596</x:v>
      </x:c>
      <x:c t="n" s="0">
        <x:v>-30.06697</x:v>
      </x:c>
      <x:c t="n" s="0">
        <x:v>-29.16826</x:v>
      </x:c>
      <x:c t="n" s="0">
        <x:v>-22.5745</x:v>
      </x:c>
      <x:c t="n" s="0">
        <x:v>-8.957554</x:v>
      </x:c>
      <x:c t="n" s="0">
        <x:v>-5.423316</x:v>
      </x:c>
      <x:c t="n" s="0">
        <x:v>-0.6269376</x:v>
      </x:c>
      <x:c t="n" s="0">
        <x:v>6.942885</x:v>
      </x:c>
      <x:c t="n" s="0">
        <x:v>9.350606</x:v>
      </x:c>
      <x:c t="n" s="0">
        <x:v>16.57887</x:v>
      </x:c>
      <x:c t="n" s="0">
        <x:v>21.98841</x:v>
      </x:c>
      <x:c t="n" s="0">
        <x:v>22.46713</x:v>
      </x:c>
      <x:c t="n" s="0">
        <x:v>22.95744</x:v>
      </x:c>
      <x:c t="n" s="0">
        <x:v>24.40209</x:v>
      </x:c>
      <x:c t="n" s="0">
        <x:v>25.14706</x:v>
      </x:c>
      <x:c t="n" s="0">
        <x:v>24.05218</x:v>
      </x:c>
      <x:c t="n" s="0">
        <x:v>24.58401</x:v>
      </x:c>
      <x:c t="n" s="0">
        <x:v>24.35927</x:v>
      </x:c>
      <x:c t="n" s="0">
        <x:v>25.29599</x:v>
      </x:c>
      <x:c t="n" s="0">
        <x:v>27.13323</x:v>
      </x:c>
      <x:c t="n" s="0">
        <x:v>34.85353</x:v>
      </x:c>
      <x:c t="n" s="0">
        <x:v>38.32941</x:v>
      </x:c>
      <x:c t="n" s="0">
        <x:v>41.29104</x:v>
      </x:c>
      <x:c t="n" s="0">
        <x:v>42.961</x:v>
      </x:c>
      <x:c t="n" s="0">
        <x:v>40.27243</x:v>
      </x:c>
      <x:c t="n" s="0">
        <x:v>37.85354</x:v>
      </x:c>
      <x:c t="n" s="0">
        <x:v>35.33382</x:v>
      </x:c>
      <x:c t="n" s="0">
        <x:v>35.27914</x:v>
      </x:c>
      <x:c t="n" s="0">
        <x:v>35.59591</x:v>
      </x:c>
      <x:c t="n" s="0">
        <x:v>30.40947</x:v>
      </x:c>
      <x:c t="n" s="0">
        <x:v>30.4837</x:v>
      </x:c>
      <x:c t="n" s="0">
        <x:v>12.50501</x:v>
      </x:c>
      <x:c t="n" s="0">
        <x:v>37.2368</x:v>
      </x:c>
      <x:c t="n" s="0">
        <x:v>24.48952</x:v>
      </x:c>
      <x:c t="n" s="0">
        <x:v>1.925498</x:v>
      </x:c>
      <x:c t="n" s="0">
        <x:v>3.526241</x:v>
      </x:c>
      <x:c t="n" s="0">
        <x:v>1.857767</x:v>
      </x:c>
      <x:c t="n" s="0">
        <x:v>-30.06697</x:v>
      </x:c>
      <x:c t="n" s="0">
        <x:v>-29.16826</x:v>
      </x:c>
      <x:c t="n" s="0">
        <x:v>-21.58236</x:v>
      </x:c>
      <x:c t="n" s="0">
        <x:v>-11.10962</x:v>
      </x:c>
      <x:c t="n" s="0">
        <x:v>-3.668298</x:v>
      </x:c>
      <x:c t="n" s="0">
        <x:v>-2.215947</x:v>
      </x:c>
      <x:c t="n" s="0">
        <x:v>-0.2899065</x:v>
      </x:c>
      <x:c t="n" s="0">
        <x:v>7.489145</x:v>
      </x:c>
      <x:c t="n" s="0">
        <x:v>16.52007</x:v>
      </x:c>
      <x:c t="n" s="0">
        <x:v>22.28381</x:v>
      </x:c>
      <x:c t="n" s="0">
        <x:v>19.14846</x:v>
      </x:c>
      <x:c t="n" s="0">
        <x:v>17.41667</x:v>
      </x:c>
      <x:c t="n" s="0">
        <x:v>24.12005</x:v>
      </x:c>
      <x:c t="n" s="0">
        <x:v>27.39731</x:v>
      </x:c>
      <x:c t="n" s="0">
        <x:v>26.17685</x:v>
      </x:c>
      <x:c t="n" s="0">
        <x:v>29.08234</x:v>
      </x:c>
      <x:c t="n" s="0">
        <x:v>20.88454</x:v>
      </x:c>
      <x:c t="n" s="0">
        <x:v>22.09983</x:v>
      </x:c>
      <x:c t="n" s="0">
        <x:v>25.45902</x:v>
      </x:c>
      <x:c t="n" s="0">
        <x:v>33.86306</x:v>
      </x:c>
      <x:c t="n" s="0">
        <x:v>38.93344</x:v>
      </x:c>
      <x:c t="n" s="0">
        <x:v>39.96508</x:v>
      </x:c>
      <x:c t="n" s="0">
        <x:v>43.46741</x:v>
      </x:c>
      <x:c t="n" s="0">
        <x:v>40.34254</x:v>
      </x:c>
      <x:c t="n" s="0">
        <x:v>38.72783</x:v>
      </x:c>
      <x:c t="n" s="0">
        <x:v>35.71491</x:v>
      </x:c>
      <x:c t="n" s="0">
        <x:v>32.87869</x:v>
      </x:c>
      <x:c t="n" s="0">
        <x:v>32.07396</x:v>
      </x:c>
      <x:c t="n" s="0">
        <x:v>29.0782</x:v>
      </x:c>
      <x:c t="n" s="0">
        <x:v>27.13236</x:v>
      </x:c>
      <x:c t="n" s="0">
        <x:v>9.759632</x:v>
      </x:c>
      <x:c t="n" s="0">
        <x:v>41.075</x:v>
      </x:c>
      <x:c t="n" s="0">
        <x:v>25.99804</x:v>
      </x:c>
      <x:c t="n" s="0">
        <x:v>1.225187</x:v>
      </x:c>
      <x:c t="n" s="0">
        <x:v>3.656379</x:v>
      </x:c>
      <x:c t="n" s="0">
        <x:v>2.74107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43944.1108564815</x:v>
      </x:c>
      <x:c t="n" s="7">
        <x:v>43944.1108564815</x:v>
      </x:c>
      <x:c t="n" s="0">
        <x:v>48.8824</x:v>
      </x:c>
      <x:c t="n" s="0">
        <x:v>54.20069</x:v>
      </x:c>
      <x:c t="n" s="0">
        <x:v>58.04877</x:v>
      </x:c>
      <x:c t="n" s="0">
        <x:v>66.28165</x:v>
      </x:c>
      <x:c t="n" s="0">
        <x:v>-30.06697</x:v>
      </x:c>
      <x:c t="n" s="0">
        <x:v>-29.16826</x:v>
      </x:c>
      <x:c t="n" s="0">
        <x:v>-22.41505</x:v>
      </x:c>
      <x:c t="n" s="0">
        <x:v>-9.212641</x:v>
      </x:c>
      <x:c t="n" s="0">
        <x:v>-4.861092</x:v>
      </x:c>
      <x:c t="n" s="0">
        <x:v>-0.8256751</x:v>
      </x:c>
      <x:c t="n" s="0">
        <x:v>6.395748</x:v>
      </x:c>
      <x:c t="n" s="0">
        <x:v>9.136484</x:v>
      </x:c>
      <x:c t="n" s="0">
        <x:v>16.49776</x:v>
      </x:c>
      <x:c t="n" s="0">
        <x:v>21.70573</x:v>
      </x:c>
      <x:c t="n" s="0">
        <x:v>22.22984</x:v>
      </x:c>
      <x:c t="n" s="0">
        <x:v>23.01441</x:v>
      </x:c>
      <x:c t="n" s="0">
        <x:v>24.36205</x:v>
      </x:c>
      <x:c t="n" s="0">
        <x:v>24.77125</x:v>
      </x:c>
      <x:c t="n" s="0">
        <x:v>24.36128</x:v>
      </x:c>
      <x:c t="n" s="0">
        <x:v>25.42616</x:v>
      </x:c>
      <x:c t="n" s="0">
        <x:v>23.98633</x:v>
      </x:c>
      <x:c t="n" s="0">
        <x:v>24.70462</x:v>
      </x:c>
      <x:c t="n" s="0">
        <x:v>27.47376</x:v>
      </x:c>
      <x:c t="n" s="0">
        <x:v>34.56285</x:v>
      </x:c>
      <x:c t="n" s="0">
        <x:v>37.78912</x:v>
      </x:c>
      <x:c t="n" s="0">
        <x:v>41.16991</x:v>
      </x:c>
      <x:c t="n" s="0">
        <x:v>42.63798</x:v>
      </x:c>
      <x:c t="n" s="0">
        <x:v>40.48771</x:v>
      </x:c>
      <x:c t="n" s="0">
        <x:v>38.05825</x:v>
      </x:c>
      <x:c t="n" s="0">
        <x:v>35.15019</x:v>
      </x:c>
      <x:c t="n" s="0">
        <x:v>34.99516</x:v>
      </x:c>
      <x:c t="n" s="0">
        <x:v>35.67827</x:v>
      </x:c>
      <x:c t="n" s="0">
        <x:v>30.25698</x:v>
      </x:c>
      <x:c t="n" s="0">
        <x:v>30.11141</x:v>
      </x:c>
      <x:c t="n" s="0">
        <x:v>13.07393</x:v>
      </x:c>
      <x:c t="n" s="0">
        <x:v>36.66051</x:v>
      </x:c>
      <x:c t="n" s="0">
        <x:v>23.93091</x:v>
      </x:c>
      <x:c t="n" s="0">
        <x:v>1.959637</x:v>
      </x:c>
      <x:c t="n" s="0">
        <x:v>3.368271</x:v>
      </x:c>
      <x:c t="n" s="0">
        <x:v>1.892056</x:v>
      </x:c>
      <x:c t="n" s="0">
        <x:v>-30.06697</x:v>
      </x:c>
      <x:c t="n" s="0">
        <x:v>-29.16826</x:v>
      </x:c>
      <x:c t="n" s="0">
        <x:v>-21.58236</x:v>
      </x:c>
      <x:c t="n" s="0">
        <x:v>-11.10962</x:v>
      </x:c>
      <x:c t="n" s="0">
        <x:v>-2.399957</x:v>
      </x:c>
      <x:c t="n" s="0">
        <x:v>-2.215947</x:v>
      </x:c>
      <x:c t="n" s="0">
        <x:v>-0.2899065</x:v>
      </x:c>
      <x:c t="n" s="0">
        <x:v>7.614215</x:v>
      </x:c>
      <x:c t="n" s="0">
        <x:v>15.47101</x:v>
      </x:c>
      <x:c t="n" s="0">
        <x:v>18.996</x:v>
      </x:c>
      <x:c t="n" s="0">
        <x:v>20.5</x:v>
      </x:c>
      <x:c t="n" s="0">
        <x:v>23.74009</x:v>
      </x:c>
      <x:c t="n" s="0">
        <x:v>23.66893</x:v>
      </x:c>
      <x:c t="n" s="0">
        <x:v>21.50313</x:v>
      </x:c>
      <x:c t="n" s="0">
        <x:v>25.72939</x:v>
      </x:c>
      <x:c t="n" s="0">
        <x:v>28.13451</x:v>
      </x:c>
      <x:c t="n" s="0">
        <x:v>20.22652</x:v>
      </x:c>
      <x:c t="n" s="0">
        <x:v>15.76807</x:v>
      </x:c>
      <x:c t="n" s="0">
        <x:v>29.77559</x:v>
      </x:c>
      <x:c t="n" s="0">
        <x:v>33.33522</x:v>
      </x:c>
      <x:c t="n" s="0">
        <x:v>29.708</x:v>
      </x:c>
      <x:c t="n" s="0">
        <x:v>40.5262</x:v>
      </x:c>
      <x:c t="n" s="0">
        <x:v>40.40865</x:v>
      </x:c>
      <x:c t="n" s="0">
        <x:v>41.55334</x:v>
      </x:c>
      <x:c t="n" s="0">
        <x:v>39.48945</x:v>
      </x:c>
      <x:c t="n" s="0">
        <x:v>35.28579</x:v>
      </x:c>
      <x:c t="n" s="0">
        <x:v>32.5898</x:v>
      </x:c>
      <x:c t="n" s="0">
        <x:v>36.3175</x:v>
      </x:c>
      <x:c t="n" s="0">
        <x:v>28.65497</x:v>
      </x:c>
      <x:c t="n" s="0">
        <x:v>26.82225</x:v>
      </x:c>
      <x:c t="n" s="0">
        <x:v>15.43175</x:v>
      </x:c>
      <x:c t="n" s="0">
        <x:v>28.40375</x:v>
      </x:c>
      <x:c t="n" s="0">
        <x:v>15.85816</x:v>
      </x:c>
      <x:c t="n" s="0">
        <x:v>2.429755</x:v>
      </x:c>
      <x:c t="n" s="0">
        <x:v>2.359771</x:v>
      </x:c>
      <x:c t="n" s="0">
        <x:v>1.714552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43944.1108564815</x:v>
      </x:c>
      <x:c t="n" s="7">
        <x:v>43944.1108564815</x:v>
      </x:c>
      <x:c t="n" s="0">
        <x:v>48.05675</x:v>
      </x:c>
      <x:c t="n" s="0">
        <x:v>54.20069</x:v>
      </x:c>
      <x:c t="n" s="0">
        <x:v>60.31609</x:v>
      </x:c>
      <x:c t="n" s="0">
        <x:v>66.81411</x:v>
      </x:c>
      <x:c t="n" s="0">
        <x:v>-30.06697</x:v>
      </x:c>
      <x:c t="n" s="0">
        <x:v>-29.16826</x:v>
      </x:c>
      <x:c t="n" s="0">
        <x:v>-22.28344</x:v>
      </x:c>
      <x:c t="n" s="0">
        <x:v>-9.443012</x:v>
      </x:c>
      <x:c t="n" s="0">
        <x:v>-4.402794</x:v>
      </x:c>
      <x:c t="n" s="0">
        <x:v>-0.4624034</x:v>
      </x:c>
      <x:c t="n" s="0">
        <x:v>5.86683</x:v>
      </x:c>
      <x:c t="n" s="0">
        <x:v>8.94487</x:v>
      </x:c>
      <x:c t="n" s="0">
        <x:v>15.91686</x:v>
      </x:c>
      <x:c t="n" s="0">
        <x:v>21.40102</x:v>
      </x:c>
      <x:c t="n" s="0">
        <x:v>22.0164</x:v>
      </x:c>
      <x:c t="n" s="0">
        <x:v>23.1282</x:v>
      </x:c>
      <x:c t="n" s="0">
        <x:v>23.82222</x:v>
      </x:c>
      <x:c t="n" s="0">
        <x:v>24.50526</x:v>
      </x:c>
      <x:c t="n" s="0">
        <x:v>24.49953</x:v>
      </x:c>
      <x:c t="n" s="0">
        <x:v>25.45114</x:v>
      </x:c>
      <x:c t="n" s="0">
        <x:v>23.45499</x:v>
      </x:c>
      <x:c t="n" s="0">
        <x:v>26.01765</x:v>
      </x:c>
      <x:c t="n" s="0">
        <x:v>27.39583</x:v>
      </x:c>
      <x:c t="n" s="0">
        <x:v>34.34468</x:v>
      </x:c>
      <x:c t="n" s="0">
        <x:v>37.77803</x:v>
      </x:c>
      <x:c t="n" s="0">
        <x:v>40.67177</x:v>
      </x:c>
      <x:c t="n" s="0">
        <x:v>42.87916</x:v>
      </x:c>
      <x:c t="n" s="0">
        <x:v>40.34967</x:v>
      </x:c>
      <x:c t="n" s="0">
        <x:v>38.126</x:v>
      </x:c>
      <x:c t="n" s="0">
        <x:v>35.45318</x:v>
      </x:c>
      <x:c t="n" s="0">
        <x:v>34.51765</x:v>
      </x:c>
      <x:c t="n" s="0">
        <x:v>35.32538</x:v>
      </x:c>
      <x:c t="n" s="0">
        <x:v>29.84107</x:v>
      </x:c>
      <x:c t="n" s="0">
        <x:v>29.60995</x:v>
      </x:c>
      <x:c t="n" s="0">
        <x:v>14.14264</x:v>
      </x:c>
      <x:c t="n" s="0">
        <x:v>36.04228</x:v>
      </x:c>
      <x:c t="n" s="0">
        <x:v>23.29704</x:v>
      </x:c>
      <x:c t="n" s="0">
        <x:v>2.290612</x:v>
      </x:c>
      <x:c t="n" s="0">
        <x:v>3.190517</x:v>
      </x:c>
      <x:c t="n" s="0">
        <x:v>1.869643</x:v>
      </x:c>
      <x:c t="n" s="0">
        <x:v>-30.06697</x:v>
      </x:c>
      <x:c t="n" s="0">
        <x:v>-29.16826</x:v>
      </x:c>
      <x:c t="n" s="0">
        <x:v>-21.58236</x:v>
      </x:c>
      <x:c t="n" s="0">
        <x:v>-11.10962</x:v>
      </x:c>
      <x:c t="n" s="0">
        <x:v>-2.399957</x:v>
      </x:c>
      <x:c t="n" s="0">
        <x:v>1.806589</x:v>
      </x:c>
      <x:c t="n" s="0">
        <x:v>-0.2899065</x:v>
      </x:c>
      <x:c t="n" s="0">
        <x:v>7.614215</x:v>
      </x:c>
      <x:c t="n" s="0">
        <x:v>8.031206</x:v>
      </x:c>
      <x:c t="n" s="0">
        <x:v>18.996</x:v>
      </x:c>
      <x:c t="n" s="0">
        <x:v>20.5</x:v>
      </x:c>
      <x:c t="n" s="0">
        <x:v>23.74009</x:v>
      </x:c>
      <x:c t="n" s="0">
        <x:v>17.35687</x:v>
      </x:c>
      <x:c t="n" s="0">
        <x:v>22.73675</x:v>
      </x:c>
      <x:c t="n" s="0">
        <x:v>24.75364</x:v>
      </x:c>
      <x:c t="n" s="0">
        <x:v>25.31895</x:v>
      </x:c>
      <x:c t="n" s="0">
        <x:v>17.18052</x:v>
      </x:c>
      <x:c t="n" s="0">
        <x:v>30.24466</x:v>
      </x:c>
      <x:c t="n" s="0">
        <x:v>25.61991</x:v>
      </x:c>
      <x:c t="n" s="0">
        <x:v>30.95329</x:v>
      </x:c>
      <x:c t="n" s="0">
        <x:v>38.1383</x:v>
      </x:c>
      <x:c t="n" s="0">
        <x:v>34.64396</x:v>
      </x:c>
      <x:c t="n" s="0">
        <x:v>44.87289</x:v>
      </x:c>
      <x:c t="n" s="0">
        <x:v>38.99829</x:v>
      </x:c>
      <x:c t="n" s="0">
        <x:v>38.98529</x:v>
      </x:c>
      <x:c t="n" s="0">
        <x:v>36.41077</x:v>
      </x:c>
      <x:c t="n" s="0">
        <x:v>31.09395</x:v>
      </x:c>
      <x:c t="n" s="0">
        <x:v>32.17669</x:v>
      </x:c>
      <x:c t="n" s="0">
        <x:v>26.46128</x:v>
      </x:c>
      <x:c t="n" s="0">
        <x:v>24.10816</x:v>
      </x:c>
      <x:c t="n" s="0">
        <x:v>17.74358</x:v>
      </x:c>
      <x:c t="n" s="0">
        <x:v>25.93649</x:v>
      </x:c>
      <x:c t="n" s="0">
        <x:v>12.27124</x:v>
      </x:c>
      <x:c t="n" s="0">
        <x:v>3.84596</x:v>
      </x:c>
      <x:c t="n" s="0">
        <x:v>2.027843</x:v>
      </x:c>
      <x:c t="n" s="0">
        <x:v>1.880053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43944.1108564815</x:v>
      </x:c>
      <x:c t="n" s="7">
        <x:v>43944.1108564815</x:v>
      </x:c>
      <x:c t="n" s="0">
        <x:v>46.67354</x:v>
      </x:c>
      <x:c t="n" s="0">
        <x:v>54.20069</x:v>
      </x:c>
      <x:c t="n" s="0">
        <x:v>60.88272</x:v>
      </x:c>
      <x:c t="n" s="0">
        <x:v>67.13596</x:v>
      </x:c>
      <x:c t="n" s="0">
        <x:v>-30.06697</x:v>
      </x:c>
      <x:c t="n" s="0">
        <x:v>-29.16826</x:v>
      </x:c>
      <x:c t="n" s="0">
        <x:v>-22.17404</x:v>
      </x:c>
      <x:c t="n" s="0">
        <x:v>-9.649925</x:v>
      </x:c>
      <x:c t="n" s="0">
        <x:v>-4.046373</x:v>
      </x:c>
      <x:c t="n" s="0">
        <x:v>0.5025924</x:v>
      </x:c>
      <x:c t="n" s="0">
        <x:v>5.486312</x:v>
      </x:c>
      <x:c t="n" s="0">
        <x:v>8.503198</x:v>
      </x:c>
      <x:c t="n" s="0">
        <x:v>15.3507</x:v>
      </x:c>
      <x:c t="n" s="0">
        <x:v>21.12271</x:v>
      </x:c>
      <x:c t="n" s="0">
        <x:v>21.82541</x:v>
      </x:c>
      <x:c t="n" s="0">
        <x:v>23.52096</x:v>
      </x:c>
      <x:c t="n" s="0">
        <x:v>23.30129</x:v>
      </x:c>
      <x:c t="n" s="0">
        <x:v>24.39616</x:v>
      </x:c>
      <x:c t="n" s="0">
        <x:v>23.95947</x:v>
      </x:c>
      <x:c t="n" s="0">
        <x:v>25.19834</x:v>
      </x:c>
      <x:c t="n" s="0">
        <x:v>22.8695</x:v>
      </x:c>
      <x:c t="n" s="0">
        <x:v>25.73333</x:v>
      </x:c>
      <x:c t="n" s="0">
        <x:v>26.98609</x:v>
      </x:c>
      <x:c t="n" s="0">
        <x:v>35.18885</x:v>
      </x:c>
      <x:c t="n" s="0">
        <x:v>37.79649</x:v>
      </x:c>
      <x:c t="n" s="0">
        <x:v>40.47169</x:v>
      </x:c>
      <x:c t="n" s="0">
        <x:v>42.77036</x:v>
      </x:c>
      <x:c t="n" s="0">
        <x:v>40.26096</x:v>
      </x:c>
      <x:c t="n" s="0">
        <x:v>38.09903</x:v>
      </x:c>
      <x:c t="n" s="0">
        <x:v>35.41569</x:v>
      </x:c>
      <x:c t="n" s="0">
        <x:v>34.39329</x:v>
      </x:c>
      <x:c t="n" s="0">
        <x:v>34.78883</x:v>
      </x:c>
      <x:c t="n" s="0">
        <x:v>29.96272</x:v>
      </x:c>
      <x:c t="n" s="0">
        <x:v>29.19519</x:v>
      </x:c>
      <x:c t="n" s="0">
        <x:v>13.87906</x:v>
      </x:c>
      <x:c t="n" s="0">
        <x:v>35.3938</x:v>
      </x:c>
      <x:c t="n" s="0">
        <x:v>22.64012</x:v>
      </x:c>
      <x:c t="n" s="0">
        <x:v>2.478621</x:v>
      </x:c>
      <x:c t="n" s="0">
        <x:v>3.288908</x:v>
      </x:c>
      <x:c t="n" s="0">
        <x:v>1.857305</x:v>
      </x:c>
      <x:c t="n" s="0">
        <x:v>-30.06697</x:v>
      </x:c>
      <x:c t="n" s="0">
        <x:v>-29.16826</x:v>
      </x:c>
      <x:c t="n" s="0">
        <x:v>-21.58236</x:v>
      </x:c>
      <x:c t="n" s="0">
        <x:v>-11.10962</x:v>
      </x:c>
      <x:c t="n" s="0">
        <x:v>-2.399957</x:v>
      </x:c>
      <x:c t="n" s="0">
        <x:v>3.858506</x:v>
      </x:c>
      <x:c t="n" s="0">
        <x:v>2.453288</x:v>
      </x:c>
      <x:c t="n" s="0">
        <x:v>3.282839</x:v>
      </x:c>
      <x:c t="n" s="0">
        <x:v>8.031206</x:v>
      </x:c>
      <x:c t="n" s="0">
        <x:v>18.996</x:v>
      </x:c>
      <x:c t="n" s="0">
        <x:v>20.5</x:v>
      </x:c>
      <x:c t="n" s="0">
        <x:v>25.81117</x:v>
      </x:c>
      <x:c t="n" s="0">
        <x:v>17.35687</x:v>
      </x:c>
      <x:c t="n" s="0">
        <x:v>23.69636</x:v>
      </x:c>
      <x:c t="n" s="0">
        <x:v>17.48732</x:v>
      </x:c>
      <x:c t="n" s="0">
        <x:v>23.14644</x:v>
      </x:c>
      <x:c t="n" s="0">
        <x:v>14.33776</x:v>
      </x:c>
      <x:c t="n" s="0">
        <x:v>22.91927</x:v>
      </x:c>
      <x:c t="n" s="0">
        <x:v>22.51377</x:v>
      </x:c>
      <x:c t="n" s="0">
        <x:v>38.81264</x:v>
      </x:c>
      <x:c t="n" s="0">
        <x:v>37.61015</x:v>
      </x:c>
      <x:c t="n" s="0">
        <x:v>39.20236</x:v>
      </x:c>
      <x:c t="n" s="0">
        <x:v>39.59659</x:v>
      </x:c>
      <x:c t="n" s="0">
        <x:v>39.58452</x:v>
      </x:c>
      <x:c t="n" s="0">
        <x:v>39.01822</x:v>
      </x:c>
      <x:c t="n" s="0">
        <x:v>35.22997</x:v>
      </x:c>
      <x:c t="n" s="0">
        <x:v>34.38092</x:v>
      </x:c>
      <x:c t="n" s="0">
        <x:v>27.39757</x:v>
      </x:c>
      <x:c t="n" s="0">
        <x:v>30.73132</x:v>
      </x:c>
      <x:c t="n" s="0">
        <x:v>27.62013</x:v>
      </x:c>
      <x:c t="n" s="0">
        <x:v>11.61828</x:v>
      </x:c>
      <x:c t="n" s="0">
        <x:v>21.87063</x:v>
      </x:c>
      <x:c t="n" s="0">
        <x:v>8.837189</x:v>
      </x:c>
      <x:c t="n" s="0">
        <x:v>3.245955</x:v>
      </x:c>
      <x:c t="n" s="0">
        <x:v>3.775795</x:v>
      </x:c>
      <x:c t="n" s="0">
        <x:v>1.610157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43944.1108564815</x:v>
      </x:c>
      <x:c t="n" s="7">
        <x:v>43944.1108564815</x:v>
      </x:c>
      <x:c t="n" s="0">
        <x:v>49.03242</x:v>
      </x:c>
      <x:c t="n" s="0">
        <x:v>54.20069</x:v>
      </x:c>
      <x:c t="n" s="0">
        <x:v>56.72017</x:v>
      </x:c>
      <x:c t="n" s="0">
        <x:v>64.42529</x:v>
      </x:c>
      <x:c t="n" s="0">
        <x:v>-30.06697</x:v>
      </x:c>
      <x:c t="n" s="0">
        <x:v>-29.16826</x:v>
      </x:c>
      <x:c t="n" s="0">
        <x:v>-22.08272</x:v>
      </x:c>
      <x:c t="n" s="0">
        <x:v>-9.834786</x:v>
      </x:c>
      <x:c t="n" s="0">
        <x:v>-3.763551</x:v>
      </x:c>
      <x:c t="n" s="0">
        <x:v>1.185041</x:v>
      </x:c>
      <x:c t="n" s="0">
        <x:v>5.208177</x:v>
      </x:c>
      <x:c t="n" s="0">
        <x:v>7.912724</x:v>
      </x:c>
      <x:c t="n" s="0">
        <x:v>14.91753</x:v>
      </x:c>
      <x:c t="n" s="0">
        <x:v>20.56266</x:v>
      </x:c>
      <x:c t="n" s="0">
        <x:v>21.2743</x:v>
      </x:c>
      <x:c t="n" s="0">
        <x:v>24.51682</x:v>
      </x:c>
      <x:c t="n" s="0">
        <x:v>23.33416</x:v>
      </x:c>
      <x:c t="n" s="0">
        <x:v>24.13246</x:v>
      </x:c>
      <x:c t="n" s="0">
        <x:v>23.81842</x:v>
      </x:c>
      <x:c t="n" s="0">
        <x:v>24.8958</x:v>
      </x:c>
      <x:c t="n" s="0">
        <x:v>23.39895</x:v>
      </x:c>
      <x:c t="n" s="0">
        <x:v>25.78858</x:v>
      </x:c>
      <x:c t="n" s="0">
        <x:v>26.46696</x:v>
      </x:c>
      <x:c t="n" s="0">
        <x:v>35.14314</x:v>
      </x:c>
      <x:c t="n" s="0">
        <x:v>37.62444</x:v>
      </x:c>
      <x:c t="n" s="0">
        <x:v>40.47868</x:v>
      </x:c>
      <x:c t="n" s="0">
        <x:v>42.70287</x:v>
      </x:c>
      <x:c t="n" s="0">
        <x:v>39.99335</x:v>
      </x:c>
      <x:c t="n" s="0">
        <x:v>38.17359</x:v>
      </x:c>
      <x:c t="n" s="0">
        <x:v>35.42255</x:v>
      </x:c>
      <x:c t="n" s="0">
        <x:v>34.1428</x:v>
      </x:c>
      <x:c t="n" s="0">
        <x:v>34.24527</x:v>
      </x:c>
      <x:c t="n" s="0">
        <x:v>30.03672</x:v>
      </x:c>
      <x:c t="n" s="0">
        <x:v>29.88244</x:v>
      </x:c>
      <x:c t="n" s="0">
        <x:v>13.58744</x:v>
      </x:c>
      <x:c t="n" s="0">
        <x:v>34.72292</x:v>
      </x:c>
      <x:c t="n" s="0">
        <x:v>21.98338</x:v>
      </x:c>
      <x:c t="n" s="0">
        <x:v>2.456752</x:v>
      </x:c>
      <x:c t="n" s="0">
        <x:v>3.061976</x:v>
      </x:c>
      <x:c t="n" s="0">
        <x:v>1.748652</x:v>
      </x:c>
      <x:c t="n" s="0">
        <x:v>-30.06697</x:v>
      </x:c>
      <x:c t="n" s="0">
        <x:v>-29.16826</x:v>
      </x:c>
      <x:c t="n" s="0">
        <x:v>-21.64285</x:v>
      </x:c>
      <x:c t="n" s="0">
        <x:v>-11.03934</x:v>
      </x:c>
      <x:c t="n" s="0">
        <x:v>-2.399957</x:v>
      </x:c>
      <x:c t="n" s="0">
        <x:v>3.858506</x:v>
      </x:c>
      <x:c t="n" s="0">
        <x:v>3.083221</x:v>
      </x:c>
      <x:c t="n" s="0">
        <x:v>-0.3860128</x:v>
      </x:c>
      <x:c t="n" s="0">
        <x:v>11.0727</x:v>
      </x:c>
      <x:c t="n" s="0">
        <x:v>11.43304</x:v>
      </x:c>
      <x:c t="n" s="0">
        <x:v>11.98219</x:v>
      </x:c>
      <x:c t="n" s="0">
        <x:v>27.93874</x:v>
      </x:c>
      <x:c t="n" s="0">
        <x:v>24.03575</x:v>
      </x:c>
      <x:c t="n" s="0">
        <x:v>21.83274</x:v>
      </x:c>
      <x:c t="n" s="0">
        <x:v>23.65049</x:v>
      </x:c>
      <x:c t="n" s="0">
        <x:v>22.9319</x:v>
      </x:c>
      <x:c t="n" s="0">
        <x:v>26.17995</x:v>
      </x:c>
      <x:c t="n" s="0">
        <x:v>26.62021</x:v>
      </x:c>
      <x:c t="n" s="0">
        <x:v>22.00024</x:v>
      </x:c>
      <x:c t="n" s="0">
        <x:v>35.74282</x:v>
      </x:c>
      <x:c t="n" s="0">
        <x:v>37.06554</x:v>
      </x:c>
      <x:c t="n" s="0">
        <x:v>40.2935</x:v>
      </x:c>
      <x:c t="n" s="0">
        <x:v>42.77107</x:v>
      </x:c>
      <x:c t="n" s="0">
        <x:v>37.98654</x:v>
      </x:c>
      <x:c t="n" s="0">
        <x:v>36.21856</x:v>
      </x:c>
      <x:c t="n" s="0">
        <x:v>35.27814</x:v>
      </x:c>
      <x:c t="n" s="0">
        <x:v>29.69999</x:v>
      </x:c>
      <x:c t="n" s="0">
        <x:v>27.66356</x:v>
      </x:c>
      <x:c t="n" s="0">
        <x:v>30.19664</x:v>
      </x:c>
      <x:c t="n" s="0">
        <x:v>32.28497</x:v>
      </x:c>
      <x:c t="n" s="0">
        <x:v>13.43565</x:v>
      </x:c>
      <x:c t="n" s="0">
        <x:v>18.58321</x:v>
      </x:c>
      <x:c t="n" s="0">
        <x:v>8.231625</x:v>
      </x:c>
      <x:c t="n" s="0">
        <x:v>2.38088</x:v>
      </x:c>
      <x:c t="n" s="0">
        <x:v>1.38148</x:v>
      </x:c>
      <x:c t="n" s="0">
        <x:v>1.228785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43944.1108564815</x:v>
      </x:c>
      <x:c t="n" s="7">
        <x:v>43944.1108564815</x:v>
      </x:c>
      <x:c t="n" s="0">
        <x:v>47.31784</x:v>
      </x:c>
      <x:c t="n" s="0">
        <x:v>54.20069</x:v>
      </x:c>
      <x:c t="n" s="0">
        <x:v>58.13145</x:v>
      </x:c>
      <x:c t="n" s="0">
        <x:v>64.12566</x:v>
      </x:c>
      <x:c t="n" s="0">
        <x:v>-30.06697</x:v>
      </x:c>
      <x:c t="n" s="0">
        <x:v>-29.16826</x:v>
      </x:c>
      <x:c t="n" s="0">
        <x:v>-22.08425</x:v>
      </x:c>
      <x:c t="n" s="0">
        <x:v>-9.935542</x:v>
      </x:c>
      <x:c t="n" s="0">
        <x:v>-3.535787</x:v>
      </x:c>
      <x:c t="n" s="0">
        <x:v>1.693431</x:v>
      </x:c>
      <x:c t="n" s="0">
        <x:v>4.95567</x:v>
      </x:c>
      <x:c t="n" s="0">
        <x:v>7.477203</x:v>
      </x:c>
      <x:c t="n" s="0">
        <x:v>14.54872</x:v>
      </x:c>
      <x:c t="n" s="0">
        <x:v>19.90699</x:v>
      </x:c>
      <x:c t="n" s="0">
        <x:v>20.60011</x:v>
      </x:c>
      <x:c t="n" s="0">
        <x:v>25.2172</x:v>
      </x:c>
      <x:c t="n" s="0">
        <x:v>23.63002</x:v>
      </x:c>
      <x:c t="n" s="0">
        <x:v>23.79214</x:v>
      </x:c>
      <x:c t="n" s="0">
        <x:v>24.23601</x:v>
      </x:c>
      <x:c t="n" s="0">
        <x:v>24.90376</x:v>
      </x:c>
      <x:c t="n" s="0">
        <x:v>25.50431</x:v>
      </x:c>
      <x:c t="n" s="0">
        <x:v>25.73512</x:v>
      </x:c>
      <x:c t="n" s="0">
        <x:v>26.54376</x:v>
      </x:c>
      <x:c t="n" s="0">
        <x:v>36.00414</x:v>
      </x:c>
      <x:c t="n" s="0">
        <x:v>37.50018</x:v>
      </x:c>
      <x:c t="n" s="0">
        <x:v>40.50808</x:v>
      </x:c>
      <x:c t="n" s="0">
        <x:v>42.52085</x:v>
      </x:c>
      <x:c t="n" s="0">
        <x:v>39.85604</x:v>
      </x:c>
      <x:c t="n" s="0">
        <x:v>38.13541</x:v>
      </x:c>
      <x:c t="n" s="0">
        <x:v>35.04477</x:v>
      </x:c>
      <x:c t="n" s="0">
        <x:v>33.73548</x:v>
      </x:c>
      <x:c t="n" s="0">
        <x:v>33.79363</x:v>
      </x:c>
      <x:c t="n" s="0">
        <x:v>29.83525</x:v>
      </x:c>
      <x:c t="n" s="0">
        <x:v>30.39925</x:v>
      </x:c>
      <x:c t="n" s="0">
        <x:v>14.22948</x:v>
      </x:c>
      <x:c t="n" s="0">
        <x:v>34.05438</x:v>
      </x:c>
      <x:c t="n" s="0">
        <x:v>21.31218</x:v>
      </x:c>
      <x:c t="n" s="0">
        <x:v>2.356374</x:v>
      </x:c>
      <x:c t="n" s="0">
        <x:v>3.027448</x:v>
      </x:c>
      <x:c t="n" s="0">
        <x:v>1.748684</x:v>
      </x:c>
      <x:c t="n" s="0">
        <x:v>-30.06697</x:v>
      </x:c>
      <x:c t="n" s="0">
        <x:v>-29.16826</x:v>
      </x:c>
      <x:c t="n" s="0">
        <x:v>-22.09165</x:v>
      </x:c>
      <x:c t="n" s="0">
        <x:v>-10.57686</x:v>
      </x:c>
      <x:c t="n" s="0">
        <x:v>-2.399957</x:v>
      </x:c>
      <x:c t="n" s="0">
        <x:v>3.858506</x:v>
      </x:c>
      <x:c t="n" s="0">
        <x:v>3.083221</x:v>
      </x:c>
      <x:c t="n" s="0">
        <x:v>4.23442</x:v>
      </x:c>
      <x:c t="n" s="0">
        <x:v>11.3744</x:v>
      </x:c>
      <x:c t="n" s="0">
        <x:v>6.588867</x:v>
      </x:c>
      <x:c t="n" s="0">
        <x:v>3.03222</x:v>
      </x:c>
      <x:c t="n" s="0">
        <x:v>27.93874</x:v>
      </x:c>
      <x:c t="n" s="0">
        <x:v>25.04538</x:v>
      </x:c>
      <x:c t="n" s="0">
        <x:v>20.97812</x:v>
      </x:c>
      <x:c t="n" s="0">
        <x:v>25.59281</x:v>
      </x:c>
      <x:c t="n" s="0">
        <x:v>24.48802</x:v>
      </x:c>
      <x:c t="n" s="0">
        <x:v>30.56939</x:v>
      </x:c>
      <x:c t="n" s="0">
        <x:v>24.64157</x:v>
      </x:c>
      <x:c t="n" s="0">
        <x:v>27.06083</x:v>
      </x:c>
      <x:c t="n" s="0">
        <x:v>39.0914</x:v>
      </x:c>
      <x:c t="n" s="0">
        <x:v>36.05037</x:v>
      </x:c>
      <x:c t="n" s="0">
        <x:v>40.80317</x:v>
      </x:c>
      <x:c t="n" s="0">
        <x:v>41.26713</x:v>
      </x:c>
      <x:c t="n" s="0">
        <x:v>38.93811</x:v>
      </x:c>
      <x:c t="n" s="0">
        <x:v>37.57012</x:v>
      </x:c>
      <x:c t="n" s="0">
        <x:v>32.13091</x:v>
      </x:c>
      <x:c t="n" s="0">
        <x:v>31.67725</x:v>
      </x:c>
      <x:c t="n" s="0">
        <x:v>29.44314</x:v>
      </x:c>
      <x:c t="n" s="0">
        <x:v>28.09509</x:v>
      </x:c>
      <x:c t="n" s="0">
        <x:v>32.79924</x:v>
      </x:c>
      <x:c t="n" s="0">
        <x:v>16.19096</x:v>
      </x:c>
      <x:c t="n" s="0">
        <x:v>17.8219</x:v>
      </x:c>
      <x:c t="n" s="0">
        <x:v>5.367083</x:v>
      </x:c>
      <x:c t="n" s="0">
        <x:v>1.6018</x:v>
      </x:c>
      <x:c t="n" s="0">
        <x:v>2.898844</x:v>
      </x:c>
      <x:c t="n" s="0">
        <x:v>1.763138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43944.1108564815</x:v>
      </x:c>
      <x:c t="n" s="7">
        <x:v>43944.1108564815</x:v>
      </x:c>
      <x:c t="n" s="0">
        <x:v>47.13706</x:v>
      </x:c>
      <x:c t="n" s="0">
        <x:v>54.20069</x:v>
      </x:c>
      <x:c t="n" s="0">
        <x:v>56.20403</x:v>
      </x:c>
      <x:c t="n" s="0">
        <x:v>64.42529</x:v>
      </x:c>
      <x:c t="n" s="0">
        <x:v>-30.06697</x:v>
      </x:c>
      <x:c t="n" s="0">
        <x:v>-29.16826</x:v>
      </x:c>
      <x:c t="n" s="0">
        <x:v>-22.0855</x:v>
      </x:c>
      <x:c t="n" s="0">
        <x:v>-10.02348</x:v>
      </x:c>
      <x:c t="n" s="0">
        <x:v>-3.653072</x:v>
      </x:c>
      <x:c t="n" s="0">
        <x:v>2.084966</x:v>
      </x:c>
      <x:c t="n" s="0">
        <x:v>4.727754</x:v>
      </x:c>
      <x:c t="n" s="0">
        <x:v>7.471642</x:v>
      </x:c>
      <x:c t="n" s="0">
        <x:v>14.20688</x:v>
      </x:c>
      <x:c t="n" s="0">
        <x:v>19.43899</x:v>
      </x:c>
      <x:c t="n" s="0">
        <x:v>19.92779</x:v>
      </x:c>
      <x:c t="n" s="0">
        <x:v>25.62132</x:v>
      </x:c>
      <x:c t="n" s="0">
        <x:v>23.49282</x:v>
      </x:c>
      <x:c t="n" s="0">
        <x:v>23.36713</x:v>
      </x:c>
      <x:c t="n" s="0">
        <x:v>23.68192</x:v>
      </x:c>
      <x:c t="n" s="0">
        <x:v>24.36068</x:v>
      </x:c>
      <x:c t="n" s="0">
        <x:v>25.6184</x:v>
      </x:c>
      <x:c t="n" s="0">
        <x:v>25.09906</x:v>
      </x:c>
      <x:c t="n" s="0">
        <x:v>27.46822</x:v>
      </x:c>
      <x:c t="n" s="0">
        <x:v>36.06114</x:v>
      </x:c>
      <x:c t="n" s="0">
        <x:v>36.99593</x:v>
      </x:c>
      <x:c t="n" s="0">
        <x:v>40.26489</x:v>
      </x:c>
      <x:c t="n" s="0">
        <x:v>42.34509</x:v>
      </x:c>
      <x:c t="n" s="0">
        <x:v>39.52407</x:v>
      </x:c>
      <x:c t="n" s="0">
        <x:v>38.03949</x:v>
      </x:c>
      <x:c t="n" s="0">
        <x:v>35.22329</x:v>
      </x:c>
      <x:c t="n" s="0">
        <x:v>34.01488</x:v>
      </x:c>
      <x:c t="n" s="0">
        <x:v>33.32602</x:v>
      </x:c>
      <x:c t="n" s="0">
        <x:v>30.06942</x:v>
      </x:c>
      <x:c t="n" s="0">
        <x:v>30.30086</x:v>
      </x:c>
      <x:c t="n" s="0">
        <x:v>14.01325</x:v>
      </x:c>
      <x:c t="n" s="0">
        <x:v>33.37908</x:v>
      </x:c>
      <x:c t="n" s="0">
        <x:v>20.65554</x:v>
      </x:c>
      <x:c t="n" s="0">
        <x:v>2.287723</x:v>
      </x:c>
      <x:c t="n" s="0">
        <x:v>3.134429</x:v>
      </x:c>
      <x:c t="n" s="0">
        <x:v>1.851907</x:v>
      </x:c>
      <x:c t="n" s="0">
        <x:v>-30.06697</x:v>
      </x:c>
      <x:c t="n" s="0">
        <x:v>-29.16826</x:v>
      </x:c>
      <x:c t="n" s="0">
        <x:v>-22.09165</x:v>
      </x:c>
      <x:c t="n" s="0">
        <x:v>-10.57686</x:v>
      </x:c>
      <x:c t="n" s="0">
        <x:v>-4.962766</x:v>
      </x:c>
      <x:c t="n" s="0">
        <x:v>3.858506</x:v>
      </x:c>
      <x:c t="n" s="0">
        <x:v>3.083221</x:v>
      </x:c>
      <x:c t="n" s="0">
        <x:v>7.438966</x:v>
      </x:c>
      <x:c t="n" s="0">
        <x:v>11.3744</x:v>
      </x:c>
      <x:c t="n" s="0">
        <x:v>17.07055</x:v>
      </x:c>
      <x:c t="n" s="0">
        <x:v>3.03222</x:v>
      </x:c>
      <x:c t="n" s="0">
        <x:v>26.95334</x:v>
      </x:c>
      <x:c t="n" s="0">
        <x:v>21.86332</x:v>
      </x:c>
      <x:c t="n" s="0">
        <x:v>19.1071</x:v>
      </x:c>
      <x:c t="n" s="0">
        <x:v>16.77554</x:v>
      </x:c>
      <x:c t="n" s="0">
        <x:v>17.79869</x:v>
      </x:c>
      <x:c t="n" s="0">
        <x:v>26.26246</x:v>
      </x:c>
      <x:c t="n" s="0">
        <x:v>17.42122</x:v>
      </x:c>
      <x:c t="n" s="0">
        <x:v>31.99353</x:v>
      </x:c>
      <x:c t="n" s="0">
        <x:v>35.14242</x:v>
      </x:c>
      <x:c t="n" s="0">
        <x:v>30.50338</x:v>
      </x:c>
      <x:c t="n" s="0">
        <x:v>42.25131</x:v>
      </x:c>
      <x:c t="n" s="0">
        <x:v>41.25626</x:v>
      </x:c>
      <x:c t="n" s="0">
        <x:v>37.92105</x:v>
      </x:c>
      <x:c t="n" s="0">
        <x:v>37.50718</x:v>
      </x:c>
      <x:c t="n" s="0">
        <x:v>35.82361</x:v>
      </x:c>
      <x:c t="n" s="0">
        <x:v>34.98203</x:v>
      </x:c>
      <x:c t="n" s="0">
        <x:v>28.71075</x:v>
      </x:c>
      <x:c t="n" s="0">
        <x:v>31.45663</x:v>
      </x:c>
      <x:c t="n" s="0">
        <x:v>28.71447</x:v>
      </x:c>
      <x:c t="n" s="0">
        <x:v>12.16824</x:v>
      </x:c>
      <x:c t="n" s="0">
        <x:v>15.50324</x:v>
      </x:c>
      <x:c t="n" s="0">
        <x:v>6.96595</x:v>
      </x:c>
      <x:c t="n" s="0">
        <x:v>1.914103</x:v>
      </x:c>
      <x:c t="n" s="0">
        <x:v>3.791467</x:v>
      </x:c>
      <x:c t="n" s="0">
        <x:v>2.090681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43944.1108564815</x:v>
      </x:c>
      <x:c t="n" s="7">
        <x:v>43944.1108564815</x:v>
      </x:c>
      <x:c t="n" s="0">
        <x:v>48.55071</x:v>
      </x:c>
      <x:c t="n" s="0">
        <x:v>54.20069</x:v>
      </x:c>
      <x:c t="n" s="0">
        <x:v>56.31569</x:v>
      </x:c>
      <x:c t="n" s="0">
        <x:v>63.45619</x:v>
      </x:c>
      <x:c t="n" s="0">
        <x:v>-30.06697</x:v>
      </x:c>
      <x:c t="n" s="0">
        <x:v>-29.16826</x:v>
      </x:c>
      <x:c t="n" s="0">
        <x:v>-22.08671</x:v>
      </x:c>
      <x:c t="n" s="0">
        <x:v>-10.10001</x:v>
      </x:c>
      <x:c t="n" s="0">
        <x:v>-4.063148</x:v>
      </x:c>
      <x:c t="n" s="0">
        <x:v>2.393494</x:v>
      </x:c>
      <x:c t="n" s="0">
        <x:v>4.523166</x:v>
      </x:c>
      <x:c t="n" s="0">
        <x:v>7.466887</x:v>
      </x:c>
      <x:c t="n" s="0">
        <x:v>13.73828</x:v>
      </x:c>
      <x:c t="n" s="0">
        <x:v>20.11995</x:v>
      </x:c>
      <x:c t="n" s="0">
        <x:v>19.64152</x:v>
      </x:c>
      <x:c t="n" s="0">
        <x:v>25.16769</x:v>
      </x:c>
      <x:c t="n" s="0">
        <x:v>22.98326</x:v>
      </x:c>
      <x:c t="n" s="0">
        <x:v>22.99392</x:v>
      </x:c>
      <x:c t="n" s="0">
        <x:v>23.45992</x:v>
      </x:c>
      <x:c t="n" s="0">
        <x:v>24.54673</x:v>
      </x:c>
      <x:c t="n" s="0">
        <x:v>25.66146</x:v>
      </x:c>
      <x:c t="n" s="0">
        <x:v>25.0579</x:v>
      </x:c>
      <x:c t="n" s="0">
        <x:v>28.58423</x:v>
      </x:c>
      <x:c t="n" s="0">
        <x:v>35.6272</x:v>
      </x:c>
      <x:c t="n" s="0">
        <x:v>37.20599</x:v>
      </x:c>
      <x:c t="n" s="0">
        <x:v>41.08363</x:v>
      </x:c>
      <x:c t="n" s="0">
        <x:v>42.38253</x:v>
      </x:c>
      <x:c t="n" s="0">
        <x:v>39.64306</x:v>
      </x:c>
      <x:c t="n" s="0">
        <x:v>37.77851</x:v>
      </x:c>
      <x:c t="n" s="0">
        <x:v>34.97657</x:v>
      </x:c>
      <x:c t="n" s="0">
        <x:v>33.79476</x:v>
      </x:c>
      <x:c t="n" s="0">
        <x:v>32.78247</x:v>
      </x:c>
      <x:c t="n" s="0">
        <x:v>30.01263</x:v>
      </x:c>
      <x:c t="n" s="0">
        <x:v>29.95789</x:v>
      </x:c>
      <x:c t="n" s="0">
        <x:v>13.60926</x:v>
      </x:c>
      <x:c t="n" s="0">
        <x:v>32.70415</x:v>
      </x:c>
      <x:c t="n" s="0">
        <x:v>19.99661</x:v>
      </x:c>
      <x:c t="n" s="0">
        <x:v>2.185355</x:v>
      </x:c>
      <x:c t="n" s="0">
        <x:v>3.113911</x:v>
      </x:c>
      <x:c t="n" s="0">
        <x:v>1.766492</x:v>
      </x:c>
      <x:c t="n" s="0">
        <x:v>-30.06697</x:v>
      </x:c>
      <x:c t="n" s="0">
        <x:v>-29.16826</x:v>
      </x:c>
      <x:c t="n" s="0">
        <x:v>-22.09165</x:v>
      </x:c>
      <x:c t="n" s="0">
        <x:v>-10.57686</x:v>
      </x:c>
      <x:c t="n" s="0">
        <x:v>-7.823751</x:v>
      </x:c>
      <x:c t="n" s="0">
        <x:v>3.858506</x:v>
      </x:c>
      <x:c t="n" s="0">
        <x:v>3.083221</x:v>
      </x:c>
      <x:c t="n" s="0">
        <x:v>7.438966</x:v>
      </x:c>
      <x:c t="n" s="0">
        <x:v>8.399846</x:v>
      </x:c>
      <x:c t="n" s="0">
        <x:v>22.78937</x:v>
      </x:c>
      <x:c t="n" s="0">
        <x:v>18.89459</x:v>
      </x:c>
      <x:c t="n" s="0">
        <x:v>20.68057</x:v>
      </x:c>
      <x:c t="n" s="0">
        <x:v>17.32368</x:v>
      </x:c>
      <x:c t="n" s="0">
        <x:v>20.2585</x:v>
      </x:c>
      <x:c t="n" s="0">
        <x:v>22.43684</x:v>
      </x:c>
      <x:c t="n" s="0">
        <x:v>25.95095</x:v>
      </x:c>
      <x:c t="n" s="0">
        <x:v>25.65444</x:v>
      </x:c>
      <x:c t="n" s="0">
        <x:v>25.00751</x:v>
      </x:c>
      <x:c t="n" s="0">
        <x:v>31.63743</x:v>
      </x:c>
      <x:c t="n" s="0">
        <x:v>31.35415</x:v>
      </x:c>
      <x:c t="n" s="0">
        <x:v>39.0671</x:v>
      </x:c>
      <x:c t="n" s="0">
        <x:v>42.25478</x:v>
      </x:c>
      <x:c t="n" s="0">
        <x:v>41.97184</x:v>
      </x:c>
      <x:c t="n" s="0">
        <x:v>41.03638</x:v>
      </x:c>
      <x:c t="n" s="0">
        <x:v>37.54875</x:v>
      </x:c>
      <x:c t="n" s="0">
        <x:v>32.96134</x:v>
      </x:c>
      <x:c t="n" s="0">
        <x:v>32.03183</x:v>
      </x:c>
      <x:c t="n" s="0">
        <x:v>25.79669</x:v>
      </x:c>
      <x:c t="n" s="0">
        <x:v>30.34101</x:v>
      </x:c>
      <x:c t="n" s="0">
        <x:v>26.98332</x:v>
      </x:c>
      <x:c t="n" s="0">
        <x:v>10.00842</x:v>
      </x:c>
      <x:c t="n" s="0">
        <x:v>14.71091</x:v>
      </x:c>
      <x:c t="n" s="0">
        <x:v>5.97697</x:v>
      </x:c>
      <x:c t="n" s="0">
        <x:v>1.400063</x:v>
      </x:c>
      <x:c t="n" s="0">
        <x:v>3.431137</x:v>
      </x:c>
      <x:c t="n" s="0">
        <x:v>1.257873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43944.1108564815</x:v>
      </x:c>
      <x:c t="n" s="7">
        <x:v>43944.1108564815</x:v>
      </x:c>
      <x:c t="n" s="0">
        <x:v>49.44483</x:v>
      </x:c>
      <x:c t="n" s="0">
        <x:v>58.9719</x:v>
      </x:c>
      <x:c t="n" s="0">
        <x:v>56.97111</x:v>
      </x:c>
      <x:c t="n" s="0">
        <x:v>65.67467</x:v>
      </x:c>
      <x:c t="n" s="0">
        <x:v>-30.06697</x:v>
      </x:c>
      <x:c t="n" s="0">
        <x:v>-29.16826</x:v>
      </x:c>
      <x:c t="n" s="0">
        <x:v>-22.08765</x:v>
      </x:c>
      <x:c t="n" s="0">
        <x:v>-10.16645</x:v>
      </x:c>
      <x:c t="n" s="0">
        <x:v>-4.446895</x:v>
      </x:c>
      <x:c t="n" s="0">
        <x:v>2.529664</x:v>
      </x:c>
      <x:c t="n" s="0">
        <x:v>3.94864</x:v>
      </x:c>
      <x:c t="n" s="0">
        <x:v>7.607224</x:v>
      </x:c>
      <x:c t="n" s="0">
        <x:v>13.19654</x:v>
      </x:c>
      <x:c t="n" s="0">
        <x:v>20.62737</x:v>
      </x:c>
      <x:c t="n" s="0">
        <x:v>20.34735</x:v>
      </x:c>
      <x:c t="n" s="0">
        <x:v>24.73884</x:v>
      </x:c>
      <x:c t="n" s="0">
        <x:v>22.94146</x:v>
      </x:c>
      <x:c t="n" s="0">
        <x:v>22.93316</x:v>
      </x:c>
      <x:c t="n" s="0">
        <x:v>23.46466</x:v>
      </x:c>
      <x:c t="n" s="0">
        <x:v>25.88787</x:v>
      </x:c>
      <x:c t="n" s="0">
        <x:v>25.35471</x:v>
      </x:c>
      <x:c t="n" s="0">
        <x:v>24.79735</x:v>
      </x:c>
      <x:c t="n" s="0">
        <x:v>29.14139</x:v>
      </x:c>
      <x:c t="n" s="0">
        <x:v>35.78841</x:v>
      </x:c>
      <x:c t="n" s="0">
        <x:v>37.02703</x:v>
      </x:c>
      <x:c t="n" s="0">
        <x:v>40.65792</x:v>
      </x:c>
      <x:c t="n" s="0">
        <x:v>42.22101</x:v>
      </x:c>
      <x:c t="n" s="0">
        <x:v>40.16109</x:v>
      </x:c>
      <x:c t="n" s="0">
        <x:v>38.08353</x:v>
      </x:c>
      <x:c t="n" s="0">
        <x:v>34.88268</x:v>
      </x:c>
      <x:c t="n" s="0">
        <x:v>33.69894</x:v>
      </x:c>
      <x:c t="n" s="0">
        <x:v>32.81889</x:v>
      </x:c>
      <x:c t="n" s="0">
        <x:v>29.9474</x:v>
      </x:c>
      <x:c t="n" s="0">
        <x:v>29.45885</x:v>
      </x:c>
      <x:c t="n" s="0">
        <x:v>13.76364</x:v>
      </x:c>
      <x:c t="n" s="0">
        <x:v>32.04325</x:v>
      </x:c>
      <x:c t="n" s="0">
        <x:v>19.34152</x:v>
      </x:c>
      <x:c t="n" s="0">
        <x:v>2.297264</x:v>
      </x:c>
      <x:c t="n" s="0">
        <x:v>3.082522</x:v>
      </x:c>
      <x:c t="n" s="0">
        <x:v>1.726858</x:v>
      </x:c>
      <x:c t="n" s="0">
        <x:v>-30.06697</x:v>
      </x:c>
      <x:c t="n" s="0">
        <x:v>-29.16826</x:v>
      </x:c>
      <x:c t="n" s="0">
        <x:v>-22.09165</x:v>
      </x:c>
      <x:c t="n" s="0">
        <x:v>-10.57686</x:v>
      </x:c>
      <x:c t="n" s="0">
        <x:v>-7.823751</x:v>
      </x:c>
      <x:c t="n" s="0">
        <x:v>2.643502</x:v>
      </x:c>
      <x:c t="n" s="0">
        <x:v>-6.646337</x:v>
      </x:c>
      <x:c t="n" s="0">
        <x:v>9.0079</x:v>
      </x:c>
      <x:c t="n" s="0">
        <x:v>6.674387</x:v>
      </x:c>
      <x:c t="n" s="0">
        <x:v>22.78937</x:v>
      </x:c>
      <x:c t="n" s="0">
        <x:v>23.08333</x:v>
      </x:c>
      <x:c t="n" s="0">
        <x:v>20.68057</x:v>
      </x:c>
      <x:c t="n" s="0">
        <x:v>24.77285</x:v>
      </x:c>
      <x:c t="n" s="0">
        <x:v>22.55956</x:v>
      </x:c>
      <x:c t="n" s="0">
        <x:v>22.98471</x:v>
      </x:c>
      <x:c t="n" s="0">
        <x:v>30.3231</x:v>
      </x:c>
      <x:c t="n" s="0">
        <x:v>22.46923</x:v>
      </x:c>
      <x:c t="n" s="0">
        <x:v>22.00661</x:v>
      </x:c>
      <x:c t="n" s="0">
        <x:v>31.19484</x:v>
      </x:c>
      <x:c t="n" s="0">
        <x:v>36.6589</x:v>
      </x:c>
      <x:c t="n" s="0">
        <x:v>34.69355</x:v>
      </x:c>
      <x:c t="n" s="0">
        <x:v>36.53234</x:v>
      </x:c>
      <x:c t="n" s="0">
        <x:v>41.82493</x:v>
      </x:c>
      <x:c t="n" s="0">
        <x:v>41.18574</x:v>
      </x:c>
      <x:c t="n" s="0">
        <x:v>38.94023</x:v>
      </x:c>
      <x:c t="n" s="0">
        <x:v>34.31666</x:v>
      </x:c>
      <x:c t="n" s="0">
        <x:v>33.22349</x:v>
      </x:c>
      <x:c t="n" s="0">
        <x:v>32.92277</x:v>
      </x:c>
      <x:c t="n" s="0">
        <x:v>29.12666</x:v>
      </x:c>
      <x:c t="n" s="0">
        <x:v>24.0765</x:v>
      </x:c>
      <x:c t="n" s="0">
        <x:v>14.63585</x:v>
      </x:c>
      <x:c t="n" s="0">
        <x:v>19.04054</x:v>
      </x:c>
      <x:c t="n" s="0">
        <x:v>6.282568</x:v>
      </x:c>
      <x:c t="n" s="0">
        <x:v>2.849263</x:v>
      </x:c>
      <x:c t="n" s="0">
        <x:v>2.526894</x:v>
      </x:c>
      <x:c t="n" s="0">
        <x:v>1.735472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43944.1108564815</x:v>
      </x:c>
      <x:c t="n" s="7">
        <x:v>43944.1108564815</x:v>
      </x:c>
      <x:c t="n" s="0">
        <x:v>48.19511</x:v>
      </x:c>
      <x:c t="n" s="0">
        <x:v>54.20069</x:v>
      </x:c>
      <x:c t="n" s="0">
        <x:v>64.34171</x:v>
      </x:c>
      <x:c t="n" s="0">
        <x:v>69.56634</x:v>
      </x:c>
      <x:c t="n" s="0">
        <x:v>-30.06697</x:v>
      </x:c>
      <x:c t="n" s="0">
        <x:v>-29.16826</x:v>
      </x:c>
      <x:c t="n" s="0">
        <x:v>-22.08859</x:v>
      </x:c>
      <x:c t="n" s="0">
        <x:v>-10.22402</x:v>
      </x:c>
      <x:c t="n" s="0">
        <x:v>-4.803811</x:v>
      </x:c>
      <x:c t="n" s="0">
        <x:v>1.868335</x:v>
      </x:c>
      <x:c t="n" s="0">
        <x:v>3.32759</x:v>
      </x:c>
      <x:c t="n" s="0">
        <x:v>8.5375</x:v>
      </x:c>
      <x:c t="n" s="0">
        <x:v>12.77759</x:v>
      </x:c>
      <x:c t="n" s="0">
        <x:v>21.01823</x:v>
      </x:c>
      <x:c t="n" s="0">
        <x:v>20.87084</x:v>
      </x:c>
      <x:c t="n" s="0">
        <x:v>24.3131</x:v>
      </x:c>
      <x:c t="n" s="0">
        <x:v>25.04755</x:v>
      </x:c>
      <x:c t="n" s="0">
        <x:v>22.74766</x:v>
      </x:c>
      <x:c t="n" s="0">
        <x:v>22.91015</x:v>
      </x:c>
      <x:c t="n" s="0">
        <x:v>26.2894</x:v>
      </x:c>
      <x:c t="n" s="0">
        <x:v>24.86659</x:v>
      </x:c>
      <x:c t="n" s="0">
        <x:v>24.20951</x:v>
      </x:c>
      <x:c t="n" s="0">
        <x:v>29.19683</x:v>
      </x:c>
      <x:c t="n" s="0">
        <x:v>35.35529</x:v>
      </x:c>
      <x:c t="n" s="0">
        <x:v>36.90768</x:v>
      </x:c>
      <x:c t="n" s="0">
        <x:v>40.1957</x:v>
      </x:c>
      <x:c t="n" s="0">
        <x:v>42.54688</x:v>
      </x:c>
      <x:c t="n" s="0">
        <x:v>39.95842</x:v>
      </x:c>
      <x:c t="n" s="0">
        <x:v>38.10633</x:v>
      </x:c>
      <x:c t="n" s="0">
        <x:v>35.11116</x:v>
      </x:c>
      <x:c t="n" s="0">
        <x:v>33.82732</x:v>
      </x:c>
      <x:c t="n" s="0">
        <x:v>32.69704</x:v>
      </x:c>
      <x:c t="n" s="0">
        <x:v>29.77705</x:v>
      </x:c>
      <x:c t="n" s="0">
        <x:v>28.99092</x:v>
      </x:c>
      <x:c t="n" s="0">
        <x:v>14.27307</x:v>
      </x:c>
      <x:c t="n" s="0">
        <x:v>31.39411</x:v>
      </x:c>
      <x:c t="n" s="0">
        <x:v>18.69406</x:v>
      </x:c>
      <x:c t="n" s="0">
        <x:v>2.1283</x:v>
      </x:c>
      <x:c t="n" s="0">
        <x:v>3.008335</x:v>
      </x:c>
      <x:c t="n" s="0">
        <x:v>1.785087</x:v>
      </x:c>
      <x:c t="n" s="0">
        <x:v>-30.06697</x:v>
      </x:c>
      <x:c t="n" s="0">
        <x:v>-29.16826</x:v>
      </x:c>
      <x:c t="n" s="0">
        <x:v>-22.09165</x:v>
      </x:c>
      <x:c t="n" s="0">
        <x:v>-10.57686</x:v>
      </x:c>
      <x:c t="n" s="0">
        <x:v>-7.823751</x:v>
      </x:c>
      <x:c t="n" s="0">
        <x:v>-12.36738</x:v>
      </x:c>
      <x:c t="n" s="0">
        <x:v>-6.646337</x:v>
      </x:c>
      <x:c t="n" s="0">
        <x:v>11.81734</x:v>
      </x:c>
      <x:c t="n" s="0">
        <x:v>9.32279</x:v>
      </x:c>
      <x:c t="n" s="0">
        <x:v>22.56046</x:v>
      </x:c>
      <x:c t="n" s="0">
        <x:v>23.08333</x:v>
      </x:c>
      <x:c t="n" s="0">
        <x:v>20.19846</x:v>
      </x:c>
      <x:c t="n" s="0">
        <x:v>30.1639</x:v>
      </x:c>
      <x:c t="n" s="0">
        <x:v>21.11813</x:v>
      </x:c>
      <x:c t="n" s="0">
        <x:v>15.99007</x:v>
      </x:c>
      <x:c t="n" s="0">
        <x:v>27.4635</x:v>
      </x:c>
      <x:c t="n" s="0">
        <x:v>20.03829</x:v>
      </x:c>
      <x:c t="n" s="0">
        <x:v>17.40421</x:v>
      </x:c>
      <x:c t="n" s="0">
        <x:v>30.32799</x:v>
      </x:c>
      <x:c t="n" s="0">
        <x:v>31.33934</x:v>
      </x:c>
      <x:c t="n" s="0">
        <x:v>36.16081</x:v>
      </x:c>
      <x:c t="n" s="0">
        <x:v>36.52498</x:v>
      </x:c>
      <x:c t="n" s="0">
        <x:v>44.34375</x:v>
      </x:c>
      <x:c t="n" s="0">
        <x:v>38.80062</x:v>
      </x:c>
      <x:c t="n" s="0">
        <x:v>38.36667</x:v>
      </x:c>
      <x:c t="n" s="0">
        <x:v>36.14678</x:v>
      </x:c>
      <x:c t="n" s="0">
        <x:v>34.47011</x:v>
      </x:c>
      <x:c t="n" s="0">
        <x:v>32.10693</x:v>
      </x:c>
      <x:c t="n" s="0">
        <x:v>28.21804</x:v>
      </x:c>
      <x:c t="n" s="0">
        <x:v>24.2497</x:v>
      </x:c>
      <x:c t="n" s="0">
        <x:v>16.34668</x:v>
      </x:c>
      <x:c t="n" s="0">
        <x:v>17.86569</x:v>
      </x:c>
      <x:c t="n" s="0">
        <x:v>6.582342</x:v>
      </x:c>
      <x:c t="n" s="0">
        <x:v>1.719443</x:v>
      </x:c>
      <x:c t="n" s="0">
        <x:v>2.458759</x:v>
      </x:c>
      <x:c t="n" s="0">
        <x:v>2.208022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43944.1108564815</x:v>
      </x:c>
      <x:c t="n" s="7">
        <x:v>43944.1108564815</x:v>
      </x:c>
      <x:c t="n" s="0">
        <x:v>49.07104</x:v>
      </x:c>
      <x:c t="n" s="0">
        <x:v>54.20069</x:v>
      </x:c>
      <x:c t="n" s="0">
        <x:v>67.7543</x:v>
      </x:c>
      <x:c t="n" s="0">
        <x:v>71.85516</x:v>
      </x:c>
      <x:c t="n" s="0">
        <x:v>-30.06697</x:v>
      </x:c>
      <x:c t="n" s="0">
        <x:v>-29.16826</x:v>
      </x:c>
      <x:c t="n" s="0">
        <x:v>-22.1026</x:v>
      </x:c>
      <x:c t="n" s="0">
        <x:v>-9.735766</x:v>
      </x:c>
      <x:c t="n" s="0">
        <x:v>-5.133722</x:v>
      </x:c>
      <x:c t="n" s="0">
        <x:v>1.210936</x:v>
      </x:c>
      <x:c t="n" s="0">
        <x:v>2.716335</x:v>
      </x:c>
      <x:c t="n" s="0">
        <x:v>9.199528</x:v>
      </x:c>
      <x:c t="n" s="0">
        <x:v>12.55478</x:v>
      </x:c>
      <x:c t="n" s="0">
        <x:v>20.94533</x:v>
      </x:c>
      <x:c t="n" s="0">
        <x:v>21.27283</x:v>
      </x:c>
      <x:c t="n" s="0">
        <x:v>23.87468</x:v>
      </x:c>
      <x:c t="n" s="0">
        <x:v>26.28011</x:v>
      </x:c>
      <x:c t="n" s="0">
        <x:v>22.36115</x:v>
      </x:c>
      <x:c t="n" s="0">
        <x:v>22.45795</x:v>
      </x:c>
      <x:c t="n" s="0">
        <x:v>25.97913</x:v>
      </x:c>
      <x:c t="n" s="0">
        <x:v>24.55383</x:v>
      </x:c>
      <x:c t="n" s="0">
        <x:v>24.89944</x:v>
      </x:c>
      <x:c t="n" s="0">
        <x:v>29.67275</x:v>
      </x:c>
      <x:c t="n" s="0">
        <x:v>35.3075</x:v>
      </x:c>
      <x:c t="n" s="0">
        <x:v>36.66895</x:v>
      </x:c>
      <x:c t="n" s="0">
        <x:v>40.70549</x:v>
      </x:c>
      <x:c t="n" s="0">
        <x:v>42.90672</x:v>
      </x:c>
      <x:c t="n" s="0">
        <x:v>39.62406</x:v>
      </x:c>
      <x:c t="n" s="0">
        <x:v>37.92396</x:v>
      </x:c>
      <x:c t="n" s="0">
        <x:v>35.19544</x:v>
      </x:c>
      <x:c t="n" s="0">
        <x:v>33.51485</x:v>
      </x:c>
      <x:c t="n" s="0">
        <x:v>32.38452</x:v>
      </x:c>
      <x:c t="n" s="0">
        <x:v>30.3893</x:v>
      </x:c>
      <x:c t="n" s="0">
        <x:v>29.1376</x:v>
      </x:c>
      <x:c t="n" s="0">
        <x:v>13.90963</x:v>
      </x:c>
      <x:c t="n" s="0">
        <x:v>30.72255</x:v>
      </x:c>
      <x:c t="n" s="0">
        <x:v>18.05969</x:v>
      </x:c>
      <x:c t="n" s="0">
        <x:v>2.226024</x:v>
      </x:c>
      <x:c t="n" s="0">
        <x:v>3.056656</x:v>
      </x:c>
      <x:c t="n" s="0">
        <x:v>1.843818</x:v>
      </x:c>
      <x:c t="n" s="0">
        <x:v>-30.06697</x:v>
      </x:c>
      <x:c t="n" s="0">
        <x:v>-29.16826</x:v>
      </x:c>
      <x:c t="n" s="0">
        <x:v>-22.20162</x:v>
      </x:c>
      <x:c t="n" s="0">
        <x:v>-7.222225</x:v>
      </x:c>
      <x:c t="n" s="0">
        <x:v>-7.823751</x:v>
      </x:c>
      <x:c t="n" s="0">
        <x:v>-12.36738</x:v>
      </x:c>
      <x:c t="n" s="0">
        <x:v>-6.646337</x:v>
      </x:c>
      <x:c t="n" s="0">
        <x:v>11.81734</x:v>
      </x:c>
      <x:c t="n" s="0">
        <x:v>10.95604</x:v>
      </x:c>
      <x:c t="n" s="0">
        <x:v>20.49241</x:v>
      </x:c>
      <x:c t="n" s="0">
        <x:v>23.08333</x:v>
      </x:c>
      <x:c t="n" s="0">
        <x:v>19.65607</x:v>
      </x:c>
      <x:c t="n" s="0">
        <x:v>29.70876</x:v>
      </x:c>
      <x:c t="n" s="0">
        <x:v>18.9456</x:v>
      </x:c>
      <x:c t="n" s="0">
        <x:v>18.31046</x:v>
      </x:c>
      <x:c t="n" s="0">
        <x:v>22.79029</x:v>
      </x:c>
      <x:c t="n" s="0">
        <x:v>22.18895</x:v>
      </x:c>
      <x:c t="n" s="0">
        <x:v>28.12093</x:v>
      </x:c>
      <x:c t="n" s="0">
        <x:v>31.0658</x:v>
      </x:c>
      <x:c t="n" s="0">
        <x:v>35.21906</x:v>
      </x:c>
      <x:c t="n" s="0">
        <x:v>34.34595</x:v>
      </x:c>
      <x:c t="n" s="0">
        <x:v>42.61242</x:v>
      </x:c>
      <x:c t="n" s="0">
        <x:v>43.85841</x:v>
      </x:c>
      <x:c t="n" s="0">
        <x:v>39.33948</x:v>
      </x:c>
      <x:c t="n" s="0">
        <x:v>36.37062</x:v>
      </x:c>
      <x:c t="n" s="0">
        <x:v>36.15405</x:v>
      </x:c>
      <x:c t="n" s="0">
        <x:v>30.42998</x:v>
      </x:c>
      <x:c t="n" s="0">
        <x:v>30.06542</x:v>
      </x:c>
      <x:c t="n" s="0">
        <x:v>33.3448</x:v>
      </x:c>
      <x:c t="n" s="0">
        <x:v>31.26312</x:v>
      </x:c>
      <x:c t="n" s="0">
        <x:v>10.60734</x:v>
      </x:c>
      <x:c t="n" s="0">
        <x:v>13.995</x:v>
      </x:c>
      <x:c t="n" s="0">
        <x:v>7.127352</x:v>
      </x:c>
      <x:c t="n" s="0">
        <x:v>2.625892</x:v>
      </x:c>
      <x:c t="n" s="0">
        <x:v>3.628694</x:v>
      </x:c>
      <x:c t="n" s="0">
        <x:v>2.420727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43944.1108564815</x:v>
      </x:c>
      <x:c t="n" s="7">
        <x:v>43944.1108564815</x:v>
      </x:c>
      <x:c t="n" s="0">
        <x:v>47.97367</x:v>
      </x:c>
      <x:c t="n" s="0">
        <x:v>54.20069</x:v>
      </x:c>
      <x:c t="n" s="0">
        <x:v>59.16763</x:v>
      </x:c>
      <x:c t="n" s="0">
        <x:v>66.28165</x:v>
      </x:c>
      <x:c t="n" s="0">
        <x:v>-30.06697</x:v>
      </x:c>
      <x:c t="n" s="0">
        <x:v>-29.16826</x:v>
      </x:c>
      <x:c t="n" s="0">
        <x:v>-22.12676</x:v>
      </x:c>
      <x:c t="n" s="0">
        <x:v>-8.949421</x:v>
      </x:c>
      <x:c t="n" s="0">
        <x:v>-5.436784</x:v>
      </x:c>
      <x:c t="n" s="0">
        <x:v>0.5580794</x:v>
      </x:c>
      <x:c t="n" s="0">
        <x:v>2.116161</x:v>
      </x:c>
      <x:c t="n" s="0">
        <x:v>9.399572</x:v>
      </x:c>
      <x:c t="n" s="0">
        <x:v>12.35502</x:v>
      </x:c>
      <x:c t="n" s="0">
        <x:v>20.88208</x:v>
      </x:c>
      <x:c t="n" s="0">
        <x:v>20.98041</x:v>
      </x:c>
      <x:c t="n" s="0">
        <x:v>23.46168</x:v>
      </x:c>
      <x:c t="n" s="0">
        <x:v>25.95026</x:v>
      </x:c>
      <x:c t="n" s="0">
        <x:v>21.79806</x:v>
      </x:c>
      <x:c t="n" s="0">
        <x:v>22.19103</x:v>
      </x:c>
      <x:c t="n" s="0">
        <x:v>25.49049</x:v>
      </x:c>
      <x:c t="n" s="0">
        <x:v>24.35053</x:v>
      </x:c>
      <x:c t="n" s="0">
        <x:v>24.88685</x:v>
      </x:c>
      <x:c t="n" s="0">
        <x:v>29.5565</x:v>
      </x:c>
      <x:c t="n" s="0">
        <x:v>35.24474</x:v>
      </x:c>
      <x:c t="n" s="0">
        <x:v>37.15568</x:v>
      </x:c>
      <x:c t="n" s="0">
        <x:v>40.65106</x:v>
      </x:c>
      <x:c t="n" s="0">
        <x:v>43.01982</x:v>
      </x:c>
      <x:c t="n" s="0">
        <x:v>39.90105</x:v>
      </x:c>
      <x:c t="n" s="0">
        <x:v>37.66678</x:v>
      </x:c>
      <x:c t="n" s="0">
        <x:v>34.94308</x:v>
      </x:c>
      <x:c t="n" s="0">
        <x:v>33.14506</x:v>
      </x:c>
      <x:c t="n" s="0">
        <x:v>32.12632</x:v>
      </x:c>
      <x:c t="n" s="0">
        <x:v>30.46938</x:v>
      </x:c>
      <x:c t="n" s="0">
        <x:v>30.55013</x:v>
      </x:c>
      <x:c t="n" s="0">
        <x:v>13.62756</x:v>
      </x:c>
      <x:c t="n" s="0">
        <x:v>30.05395</x:v>
      </x:c>
      <x:c t="n" s="0">
        <x:v>17.4543</x:v>
      </x:c>
      <x:c t="n" s="0">
        <x:v>2.298394</x:v>
      </x:c>
      <x:c t="n" s="0">
        <x:v>3.063433</x:v>
      </x:c>
      <x:c t="n" s="0">
        <x:v>1.916802</x:v>
      </x:c>
      <x:c t="n" s="0">
        <x:v>-30.06697</x:v>
      </x:c>
      <x:c t="n" s="0">
        <x:v>-29.16826</x:v>
      </x:c>
      <x:c t="n" s="0">
        <x:v>-22.26896</x:v>
      </x:c>
      <x:c t="n" s="0">
        <x:v>-6.007063</x:v>
      </x:c>
      <x:c t="n" s="0">
        <x:v>-7.823751</x:v>
      </x:c>
      <x:c t="n" s="0">
        <x:v>-12.36738</x:v>
      </x:c>
      <x:c t="n" s="0">
        <x:v>-5.8609</x:v>
      </x:c>
      <x:c t="n" s="0">
        <x:v>10.16901</x:v>
      </x:c>
      <x:c t="n" s="0">
        <x:v>10.95604</x:v>
      </x:c>
      <x:c t="n" s="0">
        <x:v>20.49241</x:v>
      </x:c>
      <x:c t="n" s="0">
        <x:v>17.45152</x:v>
      </x:c>
      <x:c t="n" s="0">
        <x:v>19.65607</x:v>
      </x:c>
      <x:c t="n" s="0">
        <x:v>23.26092</x:v>
      </x:c>
      <x:c t="n" s="0">
        <x:v>13.12235</x:v>
      </x:c>
      <x:c t="n" s="0">
        <x:v>20.83554</x:v>
      </x:c>
      <x:c t="n" s="0">
        <x:v>21.46679</x:v>
      </x:c>
      <x:c t="n" s="0">
        <x:v>22.96964</x:v>
      </x:c>
      <x:c t="n" s="0">
        <x:v>23.5233</x:v>
      </x:c>
      <x:c t="n" s="0">
        <x:v>28.88467</x:v>
      </x:c>
      <x:c t="n" s="0">
        <x:v>34.29488</x:v>
      </x:c>
      <x:c t="n" s="0">
        <x:v>39.98036</x:v>
      </x:c>
      <x:c t="n" s="0">
        <x:v>41.25368</x:v>
      </x:c>
      <x:c t="n" s="0">
        <x:v>43.82057</x:v>
      </x:c>
      <x:c t="n" s="0">
        <x:v>39.86874</x:v>
      </x:c>
      <x:c t="n" s="0">
        <x:v>35.92399</x:v>
      </x:c>
      <x:c t="n" s="0">
        <x:v>31.57725</x:v>
      </x:c>
      <x:c t="n" s="0">
        <x:v>30.82698</x:v>
      </x:c>
      <x:c t="n" s="0">
        <x:v>30.04042</x:v>
      </x:c>
      <x:c t="n" s="0">
        <x:v>30.34054</x:v>
      </x:c>
      <x:c t="n" s="0">
        <x:v>34.40701</x:v>
      </x:c>
      <x:c t="n" s="0">
        <x:v>15.51958</x:v>
      </x:c>
      <x:c t="n" s="0">
        <x:v>14.98833</x:v>
      </x:c>
      <x:c t="n" s="0">
        <x:v>8.209248</x:v>
      </x:c>
      <x:c t="n" s="0">
        <x:v>2.211261</x:v>
      </x:c>
      <x:c t="n" s="0">
        <x:v>2.917723</x:v>
      </x:c>
      <x:c t="n" s="0">
        <x:v>2.138014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43944.1108564815</x:v>
      </x:c>
      <x:c t="n" s="7">
        <x:v>43944.1108564815</x:v>
      </x:c>
      <x:c t="n" s="0">
        <x:v>48.76763</x:v>
      </x:c>
      <x:c t="n" s="0">
        <x:v>54.20069</x:v>
      </x:c>
      <x:c t="n" s="0">
        <x:v>63.05204</x:v>
      </x:c>
      <x:c t="n" s="0">
        <x:v>69.38536</x:v>
      </x:c>
      <x:c t="n" s="0">
        <x:v>-30.06697</x:v>
      </x:c>
      <x:c t="n" s="0">
        <x:v>-29.16826</x:v>
      </x:c>
      <x:c t="n" s="0">
        <x:v>-22.1476</x:v>
      </x:c>
      <x:c t="n" s="0">
        <x:v>-8.374888</x:v>
      </x:c>
      <x:c t="n" s="0">
        <x:v>-5.702186</x:v>
      </x:c>
      <x:c t="n" s="0">
        <x:v>-0.08953755</x:v>
      </x:c>
      <x:c t="n" s="0">
        <x:v>1.678889</x:v>
      </x:c>
      <x:c t="n" s="0">
        <x:v>9.471939</x:v>
      </x:c>
      <x:c t="n" s="0">
        <x:v>12.09738</x:v>
      </x:c>
      <x:c t="n" s="0">
        <x:v>20.91817</x:v>
      </x:c>
      <x:c t="n" s="0">
        <x:v>20.49479</x:v>
      </x:c>
      <x:c t="n" s="0">
        <x:v>23.10051</x:v>
      </x:c>
      <x:c t="n" s="0">
        <x:v>25.64726</x:v>
      </x:c>
      <x:c t="n" s="0">
        <x:v>21.11872</x:v>
      </x:c>
      <x:c t="n" s="0">
        <x:v>22.43455</x:v>
      </x:c>
      <x:c t="n" s="0">
        <x:v>25.42356</x:v>
      </x:c>
      <x:c t="n" s="0">
        <x:v>24.38907</x:v>
      </x:c>
      <x:c t="n" s="0">
        <x:v>25.38188</x:v>
      </x:c>
      <x:c t="n" s="0">
        <x:v>29.16869</x:v>
      </x:c>
      <x:c t="n" s="0">
        <x:v>34.76905</x:v>
      </x:c>
      <x:c t="n" s="0">
        <x:v>37.33422</x:v>
      </x:c>
      <x:c t="n" s="0">
        <x:v>40.58334</x:v>
      </x:c>
      <x:c t="n" s="0">
        <x:v>42.74418</x:v>
      </x:c>
      <x:c t="n" s="0">
        <x:v>39.68932</x:v>
      </x:c>
      <x:c t="n" s="0">
        <x:v>37.5443</x:v>
      </x:c>
      <x:c t="n" s="0">
        <x:v>34.56426</x:v>
      </x:c>
      <x:c t="n" s="0">
        <x:v>33.06249</x:v>
      </x:c>
      <x:c t="n" s="0">
        <x:v>31.77387</x:v>
      </x:c>
      <x:c t="n" s="0">
        <x:v>30.50559</x:v>
      </x:c>
      <x:c t="n" s="0">
        <x:v>31.63982</x:v>
      </x:c>
      <x:c t="n" s="0">
        <x:v>14.95076</x:v>
      </x:c>
      <x:c t="n" s="0">
        <x:v>29.38923</x:v>
      </x:c>
      <x:c t="n" s="0">
        <x:v>16.83607</x:v>
      </x:c>
      <x:c t="n" s="0">
        <x:v>2.287482</x:v>
      </x:c>
      <x:c t="n" s="0">
        <x:v>2.985736</x:v>
      </x:c>
      <x:c t="n" s="0">
        <x:v>1.888479</x:v>
      </x:c>
      <x:c t="n" s="0">
        <x:v>-30.06697</x:v>
      </x:c>
      <x:c t="n" s="0">
        <x:v>-29.16826</x:v>
      </x:c>
      <x:c t="n" s="0">
        <x:v>-22.26896</x:v>
      </x:c>
      <x:c t="n" s="0">
        <x:v>-6.007063</x:v>
      </x:c>
      <x:c t="n" s="0">
        <x:v>-7.649078</x:v>
      </x:c>
      <x:c t="n" s="0">
        <x:v>-12.36738</x:v>
      </x:c>
      <x:c t="n" s="0">
        <x:v>-2.520191</x:v>
      </x:c>
      <x:c t="n" s="0">
        <x:v>9.872735</x:v>
      </x:c>
      <x:c t="n" s="0">
        <x:v>9.805364</x:v>
      </x:c>
      <x:c t="n" s="0">
        <x:v>21.36071</x:v>
      </x:c>
      <x:c t="n" s="0">
        <x:v>15.37797</x:v>
      </x:c>
      <x:c t="n" s="0">
        <x:v>20.17075</x:v>
      </x:c>
      <x:c t="n" s="0">
        <x:v>23.26092</x:v>
      </x:c>
      <x:c t="n" s="0">
        <x:v>0.8480019</x:v>
      </x:c>
      <x:c t="n" s="0">
        <x:v>23.63707</x:v>
      </x:c>
      <x:c t="n" s="0">
        <x:v>24.89415</x:v>
      </x:c>
      <x:c t="n" s="0">
        <x:v>24.79004</x:v>
      </x:c>
      <x:c t="n" s="0">
        <x:v>28.19667</x:v>
      </x:c>
      <x:c t="n" s="0">
        <x:v>25.45256</x:v>
      </x:c>
      <x:c t="n" s="0">
        <x:v>30.69898</x:v>
      </x:c>
      <x:c t="n" s="0">
        <x:v>37.08223</x:v>
      </x:c>
      <x:c t="n" s="0">
        <x:v>39.04442</x:v>
      </x:c>
      <x:c t="n" s="0">
        <x:v>41.66189</x:v>
      </x:c>
      <x:c t="n" s="0">
        <x:v>37.64877</x:v>
      </x:c>
      <x:c t="n" s="0">
        <x:v>38.14353</x:v>
      </x:c>
      <x:c t="n" s="0">
        <x:v>31.40104</x:v>
      </x:c>
      <x:c t="n" s="0">
        <x:v>32.55195</x:v>
      </x:c>
      <x:c t="n" s="0">
        <x:v>28.42596</x:v>
      </x:c>
      <x:c t="n" s="0">
        <x:v>30.297</x:v>
      </x:c>
      <x:c t="n" s="0">
        <x:v>36.22804</x:v>
      </x:c>
      <x:c t="n" s="0">
        <x:v>17.75034</x:v>
      </x:c>
      <x:c t="n" s="0">
        <x:v>13.47163</x:v>
      </x:c>
      <x:c t="n" s="0">
        <x:v>7.011353</x:v>
      </x:c>
      <x:c t="n" s="0">
        <x:v>2.318089</x:v>
      </x:c>
      <x:c t="n" s="0">
        <x:v>2.489676</x:v>
      </x:c>
      <x:c t="n" s="0">
        <x:v>1.46063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43944.1108564815</x:v>
      </x:c>
      <x:c t="n" s="7">
        <x:v>43944.1108564815</x:v>
      </x:c>
      <x:c t="n" s="0">
        <x:v>48.8254</x:v>
      </x:c>
      <x:c t="n" s="0">
        <x:v>54.20069</x:v>
      </x:c>
      <x:c t="n" s="0">
        <x:v>54.58866</x:v>
      </x:c>
      <x:c t="n" s="0">
        <x:v>63.0783</x:v>
      </x:c>
      <x:c t="n" s="0">
        <x:v>-30.06697</x:v>
      </x:c>
      <x:c t="n" s="0">
        <x:v>-29.16826</x:v>
      </x:c>
      <x:c t="n" s="0">
        <x:v>-22.16542</x:v>
      </x:c>
      <x:c t="n" s="0">
        <x:v>-7.938018</x:v>
      </x:c>
      <x:c t="n" s="0">
        <x:v>-5.909495</x:v>
      </x:c>
      <x:c t="n" s="0">
        <x:v>-0.7311246</x:v>
      </x:c>
      <x:c t="n" s="0">
        <x:v>1.267077</x:v>
      </x:c>
      <x:c t="n" s="0">
        <x:v>9.532803</x:v>
      </x:c>
      <x:c t="n" s="0">
        <x:v>11.62336</x:v>
      </x:c>
      <x:c t="n" s="0">
        <x:v>21.18953</x:v>
      </x:c>
      <x:c t="n" s="0">
        <x:v>20.0322</x:v>
      </x:c>
      <x:c t="n" s="0">
        <x:v>22.84207</x:v>
      </x:c>
      <x:c t="n" s="0">
        <x:v>26.10966</x:v>
      </x:c>
      <x:c t="n" s="0">
        <x:v>21.00762</x:v>
      </x:c>
      <x:c t="n" s="0">
        <x:v>22.49329</x:v>
      </x:c>
      <x:c t="n" s="0">
        <x:v>25.24955</x:v>
      </x:c>
      <x:c t="n" s="0">
        <x:v>24.0393</x:v>
      </x:c>
      <x:c t="n" s="0">
        <x:v>25.79678</x:v>
      </x:c>
      <x:c t="n" s="0">
        <x:v>32.22424</x:v>
      </x:c>
      <x:c t="n" s="0">
        <x:v>34.69903</x:v>
      </x:c>
      <x:c t="n" s="0">
        <x:v>37.63343</x:v>
      </x:c>
      <x:c t="n" s="0">
        <x:v>41.60492</x:v>
      </x:c>
      <x:c t="n" s="0">
        <x:v>42.82821</x:v>
      </x:c>
      <x:c t="n" s="0">
        <x:v>39.54313</x:v>
      </x:c>
      <x:c t="n" s="0">
        <x:v>37.41391</x:v>
      </x:c>
      <x:c t="n" s="0">
        <x:v>34.45409</x:v>
      </x:c>
      <x:c t="n" s="0">
        <x:v>32.88619</x:v>
      </x:c>
      <x:c t="n" s="0">
        <x:v>32.19576</x:v>
      </x:c>
      <x:c t="n" s="0">
        <x:v>30.85059</x:v>
      </x:c>
      <x:c t="n" s="0">
        <x:v>31.74776</x:v>
      </x:c>
      <x:c t="n" s="0">
        <x:v>14.53341</x:v>
      </x:c>
      <x:c t="n" s="0">
        <x:v>28.72651</x:v>
      </x:c>
      <x:c t="n" s="0">
        <x:v>16.20749</x:v>
      </x:c>
      <x:c t="n" s="0">
        <x:v>2.351976</x:v>
      </x:c>
      <x:c t="n" s="0">
        <x:v>3.023414</x:v>
      </x:c>
      <x:c t="n" s="0">
        <x:v>1.839386</x:v>
      </x:c>
      <x:c t="n" s="0">
        <x:v>-30.06697</x:v>
      </x:c>
      <x:c t="n" s="0">
        <x:v>-29.16826</x:v>
      </x:c>
      <x:c t="n" s="0">
        <x:v>-22.26896</x:v>
      </x:c>
      <x:c t="n" s="0">
        <x:v>-6.007063</x:v>
      </x:c>
      <x:c t="n" s="0">
        <x:v>-7.372716</x:v>
      </x:c>
      <x:c t="n" s="0">
        <x:v>-12.36738</x:v>
      </x:c>
      <x:c t="n" s="0">
        <x:v>-2.520191</x:v>
      </x:c>
      <x:c t="n" s="0">
        <x:v>9.872735</x:v>
      </x:c>
      <x:c t="n" s="0">
        <x:v>6.745987</x:v>
      </x:c>
      <x:c t="n" s="0">
        <x:v>22.50691</x:v>
      </x:c>
      <x:c t="n" s="0">
        <x:v>15.37797</x:v>
      </x:c>
      <x:c t="n" s="0">
        <x:v>20.91255</x:v>
      </x:c>
      <x:c t="n" s="0">
        <x:v>28.58584</x:v>
      </x:c>
      <x:c t="n" s="0">
        <x:v>20.82606</x:v>
      </x:c>
      <x:c t="n" s="0">
        <x:v>22.67067</x:v>
      </x:c>
      <x:c t="n" s="0">
        <x:v>23.60316</x:v>
      </x:c>
      <x:c t="n" s="0">
        <x:v>20.19266</x:v>
      </x:c>
      <x:c t="n" s="0">
        <x:v>27.37685</x:v>
      </x:c>
      <x:c t="n" s="0">
        <x:v>38.9841</x:v>
      </x:c>
      <x:c t="n" s="0">
        <x:v>34.34928</x:v>
      </x:c>
      <x:c t="n" s="0">
        <x:v>39.70222</x:v>
      </x:c>
      <x:c t="n" s="0">
        <x:v>45.08086</x:v>
      </x:c>
      <x:c t="n" s="0">
        <x:v>43.59371</x:v>
      </x:c>
      <x:c t="n" s="0">
        <x:v>39.3082</x:v>
      </x:c>
      <x:c t="n" s="0">
        <x:v>38.39562</x:v>
      </x:c>
      <x:c t="n" s="0">
        <x:v>33.56851</x:v>
      </x:c>
      <x:c t="n" s="0">
        <x:v>31.33198</x:v>
      </x:c>
      <x:c t="n" s="0">
        <x:v>34.06922</x:v>
      </x:c>
      <x:c t="n" s="0">
        <x:v>32.49561</x:v>
      </x:c>
      <x:c t="n" s="0">
        <x:v>28.83442</x:v>
      </x:c>
      <x:c t="n" s="0">
        <x:v>11.73104</x:v>
      </x:c>
      <x:c t="n" s="0">
        <x:v>14.29022</x:v>
      </x:c>
      <x:c t="n" s="0">
        <x:v>5.587187</x:v>
      </x:c>
      <x:c t="n" s="0">
        <x:v>2.808893</x:v>
      </x:c>
      <x:c t="n" s="0">
        <x:v>3.204107</x:v>
      </x:c>
      <x:c t="n" s="0">
        <x:v>1.673182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43944.1108564815</x:v>
      </x:c>
      <x:c t="n" s="7">
        <x:v>43944.1108564815</x:v>
      </x:c>
      <x:c t="n" s="0">
        <x:v>47.68923</x:v>
      </x:c>
      <x:c t="n" s="0">
        <x:v>54.20069</x:v>
      </x:c>
      <x:c t="n" s="0">
        <x:v>62.83064</x:v>
      </x:c>
      <x:c t="n" s="0">
        <x:v>68.68498</x:v>
      </x:c>
      <x:c t="n" s="0">
        <x:v>-30.06697</x:v>
      </x:c>
      <x:c t="n" s="0">
        <x:v>-29.16826</x:v>
      </x:c>
      <x:c t="n" s="0">
        <x:v>-22.18068</x:v>
      </x:c>
      <x:c t="n" s="0">
        <x:v>-7.596836</x:v>
      </x:c>
      <x:c t="n" s="0">
        <x:v>-6.094734</x:v>
      </x:c>
      <x:c t="n" s="0">
        <x:v>-0.483377</x:v>
      </x:c>
      <x:c t="n" s="0">
        <x:v>0.8815503</x:v>
      </x:c>
      <x:c t="n" s="0">
        <x:v>9.584702</x:v>
      </x:c>
      <x:c t="n" s="0">
        <x:v>11.17305</x:v>
      </x:c>
      <x:c t="n" s="0">
        <x:v>21.40857</x:v>
      </x:c>
      <x:c t="n" s="0">
        <x:v>19.61474</x:v>
      </x:c>
      <x:c t="n" s="0">
        <x:v>22.60849</x:v>
      </x:c>
      <x:c t="n" s="0">
        <x:v>26.80262</x:v>
      </x:c>
      <x:c t="n" s="0">
        <x:v>20.98159</x:v>
      </x:c>
      <x:c t="n" s="0">
        <x:v>22.47238</x:v>
      </x:c>
      <x:c t="n" s="0">
        <x:v>24.67418</x:v>
      </x:c>
      <x:c t="n" s="0">
        <x:v>23.57955</x:v>
      </x:c>
      <x:c t="n" s="0">
        <x:v>26.05175</x:v>
      </x:c>
      <x:c t="n" s="0">
        <x:v>33.54417</x:v>
      </x:c>
      <x:c t="n" s="0">
        <x:v>34.53374</x:v>
      </x:c>
      <x:c t="n" s="0">
        <x:v>37.68933</x:v>
      </x:c>
      <x:c t="n" s="0">
        <x:v>41.52998</x:v>
      </x:c>
      <x:c t="n" s="0">
        <x:v>42.92178</x:v>
      </x:c>
      <x:c t="n" s="0">
        <x:v>39.7483</x:v>
      </x:c>
      <x:c t="n" s="0">
        <x:v>38.35313</x:v>
      </x:c>
      <x:c t="n" s="0">
        <x:v>34.36637</x:v>
      </x:c>
      <x:c t="n" s="0">
        <x:v>32.54145</x:v>
      </x:c>
      <x:c t="n" s="0">
        <x:v>32.35793</x:v>
      </x:c>
      <x:c t="n" s="0">
        <x:v>30.59677</x:v>
      </x:c>
      <x:c t="n" s="0">
        <x:v>31.31576</x:v>
      </x:c>
      <x:c t="n" s="0">
        <x:v>14.10728</x:v>
      </x:c>
      <x:c t="n" s="0">
        <x:v>28.05783</x:v>
      </x:c>
      <x:c t="n" s="0">
        <x:v>15.58058</x:v>
      </x:c>
      <x:c t="n" s="0">
        <x:v>2.194025</x:v>
      </x:c>
      <x:c t="n" s="0">
        <x:v>3.086057</x:v>
      </x:c>
      <x:c t="n" s="0">
        <x:v>1.960851</x:v>
      </x:c>
      <x:c t="n" s="0">
        <x:v>-30.06697</x:v>
      </x:c>
      <x:c t="n" s="0">
        <x:v>-29.16826</x:v>
      </x:c>
      <x:c t="n" s="0">
        <x:v>-22.26896</x:v>
      </x:c>
      <x:c t="n" s="0">
        <x:v>-6.007063</x:v>
      </x:c>
      <x:c t="n" s="0">
        <x:v>-7.372716</x:v>
      </x:c>
      <x:c t="n" s="0">
        <x:v>1.372579</x:v>
      </x:c>
      <x:c t="n" s="0">
        <x:v>-2.520191</x:v>
      </x:c>
      <x:c t="n" s="0">
        <x:v>9.87713</x:v>
      </x:c>
      <x:c t="n" s="0">
        <x:v>6.745987</x:v>
      </x:c>
      <x:c t="n" s="0">
        <x:v>22.50691</x:v>
      </x:c>
      <x:c t="n" s="0">
        <x:v>15.88129</x:v>
      </x:c>
      <x:c t="n" s="0">
        <x:v>20.91255</x:v>
      </x:c>
      <x:c t="n" s="0">
        <x:v>29.50435</x:v>
      </x:c>
      <x:c t="n" s="0">
        <x:v>20.95815</x:v>
      </x:c>
      <x:c t="n" s="0">
        <x:v>22.37021</x:v>
      </x:c>
      <x:c t="n" s="0">
        <x:v>17.00988</x:v>
      </x:c>
      <x:c t="n" s="0">
        <x:v>18.97199</x:v>
      </x:c>
      <x:c t="n" s="0">
        <x:v>26.68439</x:v>
      </x:c>
      <x:c t="n" s="0">
        <x:v>36.67789</x:v>
      </x:c>
      <x:c t="n" s="0">
        <x:v>32.93064</x:v>
      </x:c>
      <x:c t="n" s="0">
        <x:v>36.6421</x:v>
      </x:c>
      <x:c t="n" s="0">
        <x:v>41.82545</x:v>
      </x:c>
      <x:c t="n" s="0">
        <x:v>42.80947</x:v>
      </x:c>
      <x:c t="n" s="0">
        <x:v>40.45972</x:v>
      </x:c>
      <x:c t="n" s="0">
        <x:v>40.70838</x:v>
      </x:c>
      <x:c t="n" s="0">
        <x:v>34.56488</x:v>
      </x:c>
      <x:c t="n" s="0">
        <x:v>30.88982</x:v>
      </x:c>
      <x:c t="n" s="0">
        <x:v>33.6385</x:v>
      </x:c>
      <x:c t="n" s="0">
        <x:v>28.61902</x:v>
      </x:c>
      <x:c t="n" s="0">
        <x:v>27.2269</x:v>
      </x:c>
      <x:c t="n" s="0">
        <x:v>8.922879</x:v>
      </x:c>
      <x:c t="n" s="0">
        <x:v>12.00454</x:v>
      </x:c>
      <x:c t="n" s="0">
        <x:v>5.446908</x:v>
      </x:c>
      <x:c t="n" s="0">
        <x:v>0.9617734</x:v>
      </x:c>
      <x:c t="n" s="0">
        <x:v>3.032411</x:v>
      </x:c>
      <x:c t="n" s="0">
        <x:v>2.469233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43944.1108564815</x:v>
      </x:c>
      <x:c t="n" s="7">
        <x:v>43944.1108564815</x:v>
      </x:c>
      <x:c t="n" s="0">
        <x:v>47.01193</x:v>
      </x:c>
      <x:c t="n" s="0">
        <x:v>54.20069</x:v>
      </x:c>
      <x:c t="n" s="0">
        <x:v>62.05804</x:v>
      </x:c>
      <x:c t="n" s="0">
        <x:v>68.2274</x:v>
      </x:c>
      <x:c t="n" s="0">
        <x:v>-30.06697</x:v>
      </x:c>
      <x:c t="n" s="0">
        <x:v>-29.16826</x:v>
      </x:c>
      <x:c t="n" s="0">
        <x:v>-22.19379</x:v>
      </x:c>
      <x:c t="n" s="0">
        <x:v>-7.325278</x:v>
      </x:c>
      <x:c t="n" s="0">
        <x:v>-6.259436</x:v>
      </x:c>
      <x:c t="n" s="0">
        <x:v>0.1208894</x:v>
      </x:c>
      <x:c t="n" s="0">
        <x:v>0.5228299</x:v>
      </x:c>
      <x:c t="n" s="0">
        <x:v>9.628862</x:v>
      </x:c>
      <x:c t="n" s="0">
        <x:v>11.361</x:v>
      </x:c>
      <x:c t="n" s="0">
        <x:v>21.56338</x:v>
      </x:c>
      <x:c t="n" s="0">
        <x:v>19.28594</x:v>
      </x:c>
      <x:c t="n" s="0">
        <x:v>22.30482</x:v>
      </x:c>
      <x:c t="n" s="0">
        <x:v>27.06379</x:v>
      </x:c>
      <x:c t="n" s="0">
        <x:v>21.10853</x:v>
      </x:c>
      <x:c t="n" s="0">
        <x:v>22.47559</x:v>
      </x:c>
      <x:c t="n" s="0">
        <x:v>24.49356</x:v>
      </x:c>
      <x:c t="n" s="0">
        <x:v>23.23</x:v>
      </x:c>
      <x:c t="n" s="0">
        <x:v>25.45449</x:v>
      </x:c>
      <x:c t="n" s="0">
        <x:v>33.29495</x:v>
      </x:c>
      <x:c t="n" s="0">
        <x:v>34.11909</x:v>
      </x:c>
      <x:c t="n" s="0">
        <x:v>37.88712</x:v>
      </x:c>
      <x:c t="n" s="0">
        <x:v>41.259</x:v>
      </x:c>
      <x:c t="n" s="0">
        <x:v>42.84052</x:v>
      </x:c>
      <x:c t="n" s="0">
        <x:v>39.56292</x:v>
      </x:c>
      <x:c t="n" s="0">
        <x:v>38.17916</x:v>
      </x:c>
      <x:c t="n" s="0">
        <x:v>34.29375</x:v>
      </x:c>
      <x:c t="n" s="0">
        <x:v>32.47918</x:v>
      </x:c>
      <x:c t="n" s="0">
        <x:v>32.11299</x:v>
      </x:c>
      <x:c t="n" s="0">
        <x:v>30.50417</x:v>
      </x:c>
      <x:c t="n" s="0">
        <x:v>30.94411</x:v>
      </x:c>
      <x:c t="n" s="0">
        <x:v>14.13934</x:v>
      </x:c>
      <x:c t="n" s="0">
        <x:v>27.41657</x:v>
      </x:c>
      <x:c t="n" s="0">
        <x:v>14.97656</x:v>
      </x:c>
      <x:c t="n" s="0">
        <x:v>1.975075</x:v>
      </x:c>
      <x:c t="n" s="0">
        <x:v>3.063156</x:v>
      </x:c>
      <x:c t="n" s="0">
        <x:v>1.966269</x:v>
      </x:c>
      <x:c t="n" s="0">
        <x:v>-30.06697</x:v>
      </x:c>
      <x:c t="n" s="0">
        <x:v>-29.16826</x:v>
      </x:c>
      <x:c t="n" s="0">
        <x:v>-22.26896</x:v>
      </x:c>
      <x:c t="n" s="0">
        <x:v>-6.007063</x:v>
      </x:c>
      <x:c t="n" s="0">
        <x:v>-7.372716</x:v>
      </x:c>
      <x:c t="n" s="0">
        <x:v>2.575831</x:v>
      </x:c>
      <x:c t="n" s="0">
        <x:v>-2.520191</x:v>
      </x:c>
      <x:c t="n" s="0">
        <x:v>9.878593</x:v>
      </x:c>
      <x:c t="n" s="0">
        <x:v>12.71808</x:v>
      </x:c>
      <x:c t="n" s="0">
        <x:v>22.25282</x:v>
      </x:c>
      <x:c t="n" s="0">
        <x:v>16.60887</x:v>
      </x:c>
      <x:c t="n" s="0">
        <x:v>19.67681</x:v>
      </x:c>
      <x:c t="n" s="0">
        <x:v>28.06009</x:v>
      </x:c>
      <x:c t="n" s="0">
        <x:v>21.78492</x:v>
      </x:c>
      <x:c t="n" s="0">
        <x:v>22.4943</x:v>
      </x:c>
      <x:c t="n" s="0">
        <x:v>23.66935</x:v>
      </x:c>
      <x:c t="n" s="0">
        <x:v>20.49747</x:v>
      </x:c>
      <x:c t="n" s="0">
        <x:v>16.58885</x:v>
      </x:c>
      <x:c t="n" s="0">
        <x:v>30.71079</x:v>
      </x:c>
      <x:c t="n" s="0">
        <x:v>30.24305</x:v>
      </x:c>
      <x:c t="n" s="0">
        <x:v>38.93021</x:v>
      </x:c>
      <x:c t="n" s="0">
        <x:v>40.44659</x:v>
      </x:c>
      <x:c t="n" s="0">
        <x:v>41.77897</x:v>
      </x:c>
      <x:c t="n" s="0">
        <x:v>38.27915</x:v>
      </x:c>
      <x:c t="n" s="0">
        <x:v>36.06463</x:v>
      </x:c>
      <x:c t="n" s="0">
        <x:v>33.86631</x:v>
      </x:c>
      <x:c t="n" s="0">
        <x:v>31.41859</x:v>
      </x:c>
      <x:c t="n" s="0">
        <x:v>29.48487</x:v>
      </x:c>
      <x:c t="n" s="0">
        <x:v>30.06079</x:v>
      </x:c>
      <x:c t="n" s="0">
        <x:v>27.31828</x:v>
      </x:c>
      <x:c t="n" s="0">
        <x:v>14.7617</x:v>
      </x:c>
      <x:c t="n" s="0">
        <x:v>16.53889</x:v>
      </x:c>
      <x:c t="n" s="0">
        <x:v>6.19658</x:v>
      </x:c>
      <x:c t="n" s="0">
        <x:v>0.8126002</x:v>
      </x:c>
      <x:c t="n" s="0">
        <x:v>3.189961</x:v>
      </x:c>
      <x:c t="n" s="0">
        <x:v>2.089894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43944.1108564815</x:v>
      </x:c>
      <x:c t="n" s="7">
        <x:v>43944.1108564815</x:v>
      </x:c>
      <x:c t="n" s="0">
        <x:v>48.03968</x:v>
      </x:c>
      <x:c t="n" s="0">
        <x:v>54.20069</x:v>
      </x:c>
      <x:c t="n" s="0">
        <x:v>61.16437</x:v>
      </x:c>
      <x:c t="n" s="0">
        <x:v>67.97917</x:v>
      </x:c>
      <x:c t="n" s="0">
        <x:v>-30.06697</x:v>
      </x:c>
      <x:c t="n" s="0">
        <x:v>-29.16826</x:v>
      </x:c>
      <x:c t="n" s="0">
        <x:v>-22.18292</x:v>
      </x:c>
      <x:c t="n" s="0">
        <x:v>-7.106309</x:v>
      </x:c>
      <x:c t="n" s="0">
        <x:v>-6.405216</x:v>
      </x:c>
      <x:c t="n" s="0">
        <x:v>0.5777578</x:v>
      </x:c>
      <x:c t="n" s="0">
        <x:v>0.1031257</x:v>
      </x:c>
      <x:c t="n" s="0">
        <x:v>9.685338</x:v>
      </x:c>
      <x:c t="n" s="0">
        <x:v>11.58753</x:v>
      </x:c>
      <x:c t="n" s="0">
        <x:v>21.53807</x:v>
      </x:c>
      <x:c t="n" s="0">
        <x:v>18.98398</x:v>
      </x:c>
      <x:c t="n" s="0">
        <x:v>21.93318</x:v>
      </x:c>
      <x:c t="n" s="0">
        <x:v>27.03842</x:v>
      </x:c>
      <x:c t="n" s="0">
        <x:v>21.10496</x:v>
      </x:c>
      <x:c t="n" s="0">
        <x:v>22.17459</x:v>
      </x:c>
      <x:c t="n" s="0">
        <x:v>24.11804</x:v>
      </x:c>
      <x:c t="n" s="0">
        <x:v>23.18834</x:v>
      </x:c>
      <x:c t="n" s="0">
        <x:v>26.07893</x:v>
      </x:c>
      <x:c t="n" s="0">
        <x:v>32.95868</x:v>
      </x:c>
      <x:c t="n" s="0">
        <x:v>33.98055</x:v>
      </x:c>
      <x:c t="n" s="0">
        <x:v>37.23163</x:v>
      </x:c>
      <x:c t="n" s="0">
        <x:v>41.902</x:v>
      </x:c>
      <x:c t="n" s="0">
        <x:v>42.93806</x:v>
      </x:c>
      <x:c t="n" s="0">
        <x:v>39.36537</x:v>
      </x:c>
      <x:c t="n" s="0">
        <x:v>37.86423</x:v>
      </x:c>
      <x:c t="n" s="0">
        <x:v>34.49889</x:v>
      </x:c>
      <x:c t="n" s="0">
        <x:v>32.22815</x:v>
      </x:c>
      <x:c t="n" s="0">
        <x:v>31.89743</x:v>
      </x:c>
      <x:c t="n" s="0">
        <x:v>30.26762</x:v>
      </x:c>
      <x:c t="n" s="0">
        <x:v>30.37164</x:v>
      </x:c>
      <x:c t="n" s="0">
        <x:v>14.53231</x:v>
      </x:c>
      <x:c t="n" s="0">
        <x:v>26.79219</x:v>
      </x:c>
      <x:c t="n" s="0">
        <x:v>14.36715</x:v>
      </x:c>
      <x:c t="n" s="0">
        <x:v>2.163148</x:v>
      </x:c>
      <x:c t="n" s="0">
        <x:v>3.001675</x:v>
      </x:c>
      <x:c t="n" s="0">
        <x:v>1.968217</x:v>
      </x:c>
      <x:c t="n" s="0">
        <x:v>-30.06697</x:v>
      </x:c>
      <x:c t="n" s="0">
        <x:v>-29.16826</x:v>
      </x:c>
      <x:c t="n" s="0">
        <x:v>-22.05713</x:v>
      </x:c>
      <x:c t="n" s="0">
        <x:v>-6.008738</x:v>
      </x:c>
      <x:c t="n" s="0">
        <x:v>-7.372716</x:v>
      </x:c>
      <x:c t="n" s="0">
        <x:v>2.575831</x:v>
      </x:c>
      <x:c t="n" s="0">
        <x:v>-4.478826</x:v>
      </x:c>
      <x:c t="n" s="0">
        <x:v>10.05194</x:v>
      </x:c>
      <x:c t="n" s="0">
        <x:v>12.71808</x:v>
      </x:c>
      <x:c t="n" s="0">
        <x:v>21.38695</x:v>
      </x:c>
      <x:c t="n" s="0">
        <x:v>16.60887</x:v>
      </x:c>
      <x:c t="n" s="0">
        <x:v>18.72131</x:v>
      </x:c>
      <x:c t="n" s="0">
        <x:v>26.88696</x:v>
      </x:c>
      <x:c t="n" s="0">
        <x:v>20.75612</x:v>
      </x:c>
      <x:c t="n" s="0">
        <x:v>19.23736</x:v>
      </x:c>
      <x:c t="n" s="0">
        <x:v>20.24061</x:v>
      </x:c>
      <x:c t="n" s="0">
        <x:v>23.39484</x:v>
      </x:c>
      <x:c t="n" s="0">
        <x:v>29.14232</x:v>
      </x:c>
      <x:c t="n" s="0">
        <x:v>31.2218</x:v>
      </x:c>
      <x:c t="n" s="0">
        <x:v>33.34665</x:v>
      </x:c>
      <x:c t="n" s="0">
        <x:v>27.22956</x:v>
      </x:c>
      <x:c t="n" s="0">
        <x:v>43.76377</x:v>
      </x:c>
      <x:c t="n" s="0">
        <x:v>43.76293</x:v>
      </x:c>
      <x:c t="n" s="0">
        <x:v>38.56562</x:v>
      </x:c>
      <x:c t="n" s="0">
        <x:v>35.31251</x:v>
      </x:c>
      <x:c t="n" s="0">
        <x:v>35.31124</x:v>
      </x:c>
      <x:c t="n" s="0">
        <x:v>30.24545</x:v>
      </x:c>
      <x:c t="n" s="0">
        <x:v>29.89414</x:v>
      </x:c>
      <x:c t="n" s="0">
        <x:v>29.26534</x:v>
      </x:c>
      <x:c t="n" s="0">
        <x:v>22.96626</x:v>
      </x:c>
      <x:c t="n" s="0">
        <x:v>16.16592</x:v>
      </x:c>
      <x:c t="n" s="0">
        <x:v>15.96662</x:v>
      </x:c>
      <x:c t="n" s="0">
        <x:v>5.137052</x:v>
      </x:c>
      <x:c t="n" s="0">
        <x:v>3.010545</x:v>
      </x:c>
      <x:c t="n" s="0">
        <x:v>2.506252</x:v>
      </x:c>
      <x:c t="n" s="0">
        <x:v>1.850938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43944.1108564815</x:v>
      </x:c>
      <x:c t="n" s="7">
        <x:v>43944.1108564815</x:v>
      </x:c>
      <x:c t="n" s="0">
        <x:v>49.05544</x:v>
      </x:c>
      <x:c t="n" s="0">
        <x:v>57.21099</x:v>
      </x:c>
      <x:c t="n" s="0">
        <x:v>59.96643</x:v>
      </x:c>
      <x:c t="n" s="0">
        <x:v>67.71588</x:v>
      </x:c>
      <x:c t="n" s="0">
        <x:v>-30.06697</x:v>
      </x:c>
      <x:c t="n" s="0">
        <x:v>-29.16826</x:v>
      </x:c>
      <x:c t="n" s="0">
        <x:v>-22.11326</x:v>
      </x:c>
      <x:c t="n" s="0">
        <x:v>-6.928257</x:v>
      </x:c>
      <x:c t="n" s="0">
        <x:v>-6.53371</x:v>
      </x:c>
      <x:c t="n" s="0">
        <x:v>0.9331658</x:v>
      </x:c>
      <x:c t="n" s="0">
        <x:v>-0.5692159</x:v>
      </x:c>
      <x:c t="n" s="0">
        <x:v>9.785008</x:v>
      </x:c>
      <x:c t="n" s="0">
        <x:v>11.77206</x:v>
      </x:c>
      <x:c t="n" s="0">
        <x:v>21.51633</x:v>
      </x:c>
      <x:c t="n" s="0">
        <x:v>18.70835</x:v>
      </x:c>
      <x:c t="n" s="0">
        <x:v>21.5885</x:v>
      </x:c>
      <x:c t="n" s="0">
        <x:v>26.94614</x:v>
      </x:c>
      <x:c t="n" s="0">
        <x:v>20.7838</x:v>
      </x:c>
      <x:c t="n" s="0">
        <x:v>21.87419</x:v>
      </x:c>
      <x:c t="n" s="0">
        <x:v>24.21848</x:v>
      </x:c>
      <x:c t="n" s="0">
        <x:v>23.29181</x:v>
      </x:c>
      <x:c t="n" s="0">
        <x:v>26.99722</x:v>
      </x:c>
      <x:c t="n" s="0">
        <x:v>32.73303</x:v>
      </x:c>
      <x:c t="n" s="0">
        <x:v>34.64804</x:v>
      </x:c>
      <x:c t="n" s="0">
        <x:v>37.1683</x:v>
      </x:c>
      <x:c t="n" s="0">
        <x:v>41.75859</x:v>
      </x:c>
      <x:c t="n" s="0">
        <x:v>42.70004</x:v>
      </x:c>
      <x:c t="n" s="0">
        <x:v>39.42989</x:v>
      </x:c>
      <x:c t="n" s="0">
        <x:v>38.06572</x:v>
      </x:c>
      <x:c t="n" s="0">
        <x:v>35.22339</x:v>
      </x:c>
      <x:c t="n" s="0">
        <x:v>31.94021</x:v>
      </x:c>
      <x:c t="n" s="0">
        <x:v>31.47068</x:v>
      </x:c>
      <x:c t="n" s="0">
        <x:v>30.78331</x:v>
      </x:c>
      <x:c t="n" s="0">
        <x:v>30.2833</x:v>
      </x:c>
      <x:c t="n" s="0">
        <x:v>14.13659</x:v>
      </x:c>
      <x:c t="n" s="0">
        <x:v>26.12926</x:v>
      </x:c>
      <x:c t="n" s="0">
        <x:v>13.78152</x:v>
      </x:c>
      <x:c t="n" s="0">
        <x:v>2.109332</x:v>
      </x:c>
      <x:c t="n" s="0">
        <x:v>3.121466</x:v>
      </x:c>
      <x:c t="n" s="0">
        <x:v>1.916529</x:v>
      </x:c>
      <x:c t="n" s="0">
        <x:v>-30.06697</x:v>
      </x:c>
      <x:c t="n" s="0">
        <x:v>-29.16826</x:v>
      </x:c>
      <x:c t="n" s="0">
        <x:v>-21.72554</x:v>
      </x:c>
      <x:c t="n" s="0">
        <x:v>-6.011529</x:v>
      </x:c>
      <x:c t="n" s="0">
        <x:v>-7.372716</x:v>
      </x:c>
      <x:c t="n" s="0">
        <x:v>2.575831</x:v>
      </x:c>
      <x:c t="n" s="0">
        <x:v>-17.47021</x:v>
      </x:c>
      <x:c t="n" s="0">
        <x:v>10.3263</x:v>
      </x:c>
      <x:c t="n" s="0">
        <x:v>12.71808</x:v>
      </x:c>
      <x:c t="n" s="0">
        <x:v>21.38695</x:v>
      </x:c>
      <x:c t="n" s="0">
        <x:v>16.60887</x:v>
      </x:c>
      <x:c t="n" s="0">
        <x:v>18.72131</x:v>
      </x:c>
      <x:c t="n" s="0">
        <x:v>25.85041</x:v>
      </x:c>
      <x:c t="n" s="0">
        <x:v>18.19509</x:v>
      </x:c>
      <x:c t="n" s="0">
        <x:v>19.75773</x:v>
      </x:c>
      <x:c t="n" s="0">
        <x:v>25.24531</x:v>
      </x:c>
      <x:c t="n" s="0">
        <x:v>23.33895</x:v>
      </x:c>
      <x:c t="n" s="0">
        <x:v>30.4009</x:v>
      </x:c>
      <x:c t="n" s="0">
        <x:v>30.64736</x:v>
      </x:c>
      <x:c t="n" s="0">
        <x:v>37.55545</x:v>
      </x:c>
      <x:c t="n" s="0">
        <x:v>36.54678</x:v>
      </x:c>
      <x:c t="n" s="0">
        <x:v>41.00048</x:v>
      </x:c>
      <x:c t="n" s="0">
        <x:v>40.48566</x:v>
      </x:c>
      <x:c t="n" s="0">
        <x:v>39.14677</x:v>
      </x:c>
      <x:c t="n" s="0">
        <x:v>38.97355</x:v>
      </x:c>
      <x:c t="n" s="0">
        <x:v>37.73174</x:v>
      </x:c>
      <x:c t="n" s="0">
        <x:v>29.26508</x:v>
      </x:c>
      <x:c t="n" s="0">
        <x:v>27.36971</x:v>
      </x:c>
      <x:c t="n" s="0">
        <x:v>33.25908</x:v>
      </x:c>
      <x:c t="n" s="0">
        <x:v>31.64891</x:v>
      </x:c>
      <x:c t="n" s="0">
        <x:v>10.40085</x:v>
      </x:c>
      <x:c t="n" s="0">
        <x:v>11.65222</x:v>
      </x:c>
      <x:c t="n" s="0">
        <x:v>5.310463</x:v>
      </x:c>
      <x:c t="n" s="0">
        <x:v>2.025155</x:v>
      </x:c>
      <x:c t="n" s="0">
        <x:v>4.134698</x:v>
      </x:c>
      <x:c t="n" s="0">
        <x:v>1.880489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43944.1108564815</x:v>
      </x:c>
      <x:c t="n" s="7">
        <x:v>43944.1108564815</x:v>
      </x:c>
      <x:c t="n" s="0">
        <x:v>48.13601</x:v>
      </x:c>
      <x:c t="n" s="0">
        <x:v>54.20069</x:v>
      </x:c>
      <x:c t="n" s="0">
        <x:v>59.01381</x:v>
      </x:c>
      <x:c t="n" s="0">
        <x:v>64.70557</x:v>
      </x:c>
      <x:c t="n" s="0">
        <x:v>-30.06697</x:v>
      </x:c>
      <x:c t="n" s="0">
        <x:v>-29.16826</x:v>
      </x:c>
      <x:c t="n" s="0">
        <x:v>-22.05476</x:v>
      </x:c>
      <x:c t="n" s="0">
        <x:v>-6.781771</x:v>
      </x:c>
      <x:c t="n" s="0">
        <x:v>-7.037415</x:v>
      </x:c>
      <x:c t="n" s="0">
        <x:v>1.215243</x:v>
      </x:c>
      <x:c t="n" s="0">
        <x:v>-1.239391</x:v>
      </x:c>
      <x:c t="n" s="0">
        <x:v>9.868355</x:v>
      </x:c>
      <x:c t="n" s="0">
        <x:v>13.63054</x:v>
      </x:c>
      <x:c t="n" s="0">
        <x:v>21.66224</x:v>
      </x:c>
      <x:c t="n" s="0">
        <x:v>19.28376</x:v>
      </x:c>
      <x:c t="n" s="0">
        <x:v>21.27904</x:v>
      </x:c>
      <x:c t="n" s="0">
        <x:v>26.36981</x:v>
      </x:c>
      <x:c t="n" s="0">
        <x:v>20.6527</x:v>
      </x:c>
      <x:c t="n" s="0">
        <x:v>21.72625</x:v>
      </x:c>
      <x:c t="n" s="0">
        <x:v>24.6189</x:v>
      </x:c>
      <x:c t="n" s="0">
        <x:v>22.88319</x:v>
      </x:c>
      <x:c t="n" s="0">
        <x:v>26.87292</x:v>
      </x:c>
      <x:c t="n" s="0">
        <x:v>32.32627</x:v>
      </x:c>
      <x:c t="n" s="0">
        <x:v>34.69371</x:v>
      </x:c>
      <x:c t="n" s="0">
        <x:v>37.59343</x:v>
      </x:c>
      <x:c t="n" s="0">
        <x:v>41.71527</x:v>
      </x:c>
      <x:c t="n" s="0">
        <x:v>42.39887</x:v>
      </x:c>
      <x:c t="n" s="0">
        <x:v>38.94944</x:v>
      </x:c>
      <x:c t="n" s="0">
        <x:v>37.92071</x:v>
      </x:c>
      <x:c t="n" s="0">
        <x:v>35.01801</x:v>
      </x:c>
      <x:c t="n" s="0">
        <x:v>31.89115</x:v>
      </x:c>
      <x:c t="n" s="0">
        <x:v>31.02324</x:v>
      </x:c>
      <x:c t="n" s="0">
        <x:v>30.83049</x:v>
      </x:c>
      <x:c t="n" s="0">
        <x:v>31.55893</x:v>
      </x:c>
      <x:c t="n" s="0">
        <x:v>14.04847</x:v>
      </x:c>
      <x:c t="n" s="0">
        <x:v>25.4768</x:v>
      </x:c>
      <x:c t="n" s="0">
        <x:v>13.23932</x:v>
      </x:c>
      <x:c t="n" s="0">
        <x:v>2.295195</x:v>
      </x:c>
      <x:c t="n" s="0">
        <x:v>3.043465</x:v>
      </x:c>
      <x:c t="n" s="0">
        <x:v>1.939703</x:v>
      </x:c>
      <x:c t="n" s="0">
        <x:v>-30.06697</x:v>
      </x:c>
      <x:c t="n" s="0">
        <x:v>-29.16826</x:v>
      </x:c>
      <x:c t="n" s="0">
        <x:v>-21.72554</x:v>
      </x:c>
      <x:c t="n" s="0">
        <x:v>-6.011529</x:v>
      </x:c>
      <x:c t="n" s="0">
        <x:v>-14.30996</x:v>
      </x:c>
      <x:c t="n" s="0">
        <x:v>2.575831</x:v>
      </x:c>
      <x:c t="n" s="0">
        <x:v>-17.47021</x:v>
      </x:c>
      <x:c t="n" s="0">
        <x:v>10.3263</x:v>
      </x:c>
      <x:c t="n" s="0">
        <x:v>18.89169</x:v>
      </x:c>
      <x:c t="n" s="0">
        <x:v>22.67333</x:v>
      </x:c>
      <x:c t="n" s="0">
        <x:v>22.06495</x:v>
      </x:c>
      <x:c t="n" s="0">
        <x:v>18.84855</x:v>
      </x:c>
      <x:c t="n" s="0">
        <x:v>18.66763</x:v>
      </x:c>
      <x:c t="n" s="0">
        <x:v>20.05747</x:v>
      </x:c>
      <x:c t="n" s="0">
        <x:v>20.74229</x:v>
      </x:c>
      <x:c t="n" s="0">
        <x:v>26.46769</x:v>
      </x:c>
      <x:c t="n" s="0">
        <x:v>19.05194</x:v>
      </x:c>
      <x:c t="n" s="0">
        <x:v>25.97616</x:v>
      </x:c>
      <x:c t="n" s="0">
        <x:v>27.82585</x:v>
      </x:c>
      <x:c t="n" s="0">
        <x:v>34.90331</x:v>
      </x:c>
      <x:c t="n" s="0">
        <x:v>39.43954</x:v>
      </x:c>
      <x:c t="n" s="0">
        <x:v>41.24847</x:v>
      </x:c>
      <x:c t="n" s="0">
        <x:v>41.18546</x:v>
      </x:c>
      <x:c t="n" s="0">
        <x:v>34.15041</x:v>
      </x:c>
      <x:c t="n" s="0">
        <x:v>37.03313</x:v>
      </x:c>
      <x:c t="n" s="0">
        <x:v>33.52585</x:v>
      </x:c>
      <x:c t="n" s="0">
        <x:v>31.8404</x:v>
      </x:c>
      <x:c t="n" s="0">
        <x:v>28.93414</x:v>
      </x:c>
      <x:c t="n" s="0">
        <x:v>29.99188</x:v>
      </x:c>
      <x:c t="n" s="0">
        <x:v>34.99968</x:v>
      </x:c>
      <x:c t="n" s="0">
        <x:v>15.60528</x:v>
      </x:c>
      <x:c t="n" s="0">
        <x:v>12.91618</x:v>
      </x:c>
      <x:c t="n" s="0">
        <x:v>6.649504</x:v>
      </x:c>
      <x:c t="n" s="0">
        <x:v>3.940297</x:v>
      </x:c>
      <x:c t="n" s="0">
        <x:v>2.21576</x:v>
      </x:c>
      <x:c t="n" s="0">
        <x:v>2.176687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43944.1108564815</x:v>
      </x:c>
      <x:c t="n" s="7">
        <x:v>43944.1108564815</x:v>
      </x:c>
      <x:c t="n" s="0">
        <x:v>47.19331</x:v>
      </x:c>
      <x:c t="n" s="0">
        <x:v>54.20069</x:v>
      </x:c>
      <x:c t="n" s="0">
        <x:v>58.88354</x:v>
      </x:c>
      <x:c t="n" s="0">
        <x:v>65.45191</x:v>
      </x:c>
      <x:c t="n" s="0">
        <x:v>-30.06697</x:v>
      </x:c>
      <x:c t="n" s="0">
        <x:v>-29.16826</x:v>
      </x:c>
      <x:c t="n" s="0">
        <x:v>-22.00541</x:v>
      </x:c>
      <x:c t="n" s="0">
        <x:v>-6.660463</x:v>
      </x:c>
      <x:c t="n" s="0">
        <x:v>-7.662337</x:v>
      </x:c>
      <x:c t="n" s="0">
        <x:v>1.442439</x:v>
      </x:c>
      <x:c t="n" s="0">
        <x:v>-1.907047</x:v>
      </x:c>
      <x:c t="n" s="0">
        <x:v>9.870883</x:v>
      </x:c>
      <x:c t="n" s="0">
        <x:v>15.08368</x:v>
      </x:c>
      <x:c t="n" s="0">
        <x:v>22.01854</x:v>
      </x:c>
      <x:c t="n" s="0">
        <x:v>19.92562</x:v>
      </x:c>
      <x:c t="n" s="0">
        <x:v>21.0096</x:v>
      </x:c>
      <x:c t="n" s="0">
        <x:v>25.80872</x:v>
      </x:c>
      <x:c t="n" s="0">
        <x:v>20.68703</x:v>
      </x:c>
      <x:c t="n" s="0">
        <x:v>21.5171</x:v>
      </x:c>
      <x:c t="n" s="0">
        <x:v>24.60275</x:v>
      </x:c>
      <x:c t="n" s="0">
        <x:v>22.82944</x:v>
      </x:c>
      <x:c t="n" s="0">
        <x:v>27.32855</x:v>
      </x:c>
      <x:c t="n" s="0">
        <x:v>32.10376</x:v>
      </x:c>
      <x:c t="n" s="0">
        <x:v>34.75039</x:v>
      </x:c>
      <x:c t="n" s="0">
        <x:v>37.49769</x:v>
      </x:c>
      <x:c t="n" s="0">
        <x:v>41.5552</x:v>
      </x:c>
      <x:c t="n" s="0">
        <x:v>42.61097</x:v>
      </x:c>
      <x:c t="n" s="0">
        <x:v>38.68989</x:v>
      </x:c>
      <x:c t="n" s="0">
        <x:v>38.2404</x:v>
      </x:c>
      <x:c t="n" s="0">
        <x:v>35.09877</x:v>
      </x:c>
      <x:c t="n" s="0">
        <x:v>31.67467</x:v>
      </x:c>
      <x:c t="n" s="0">
        <x:v>30.77803</x:v>
      </x:c>
      <x:c t="n" s="0">
        <x:v>30.49659</x:v>
      </x:c>
      <x:c t="n" s="0">
        <x:v>32.33885</x:v>
      </x:c>
      <x:c t="n" s="0">
        <x:v>14.76812</x:v>
      </x:c>
      <x:c t="n" s="0">
        <x:v>24.82499</x:v>
      </x:c>
      <x:c t="n" s="0">
        <x:v>12.69709</x:v>
      </x:c>
      <x:c t="n" s="0">
        <x:v>2.327927</x:v>
      </x:c>
      <x:c t="n" s="0">
        <x:v>3.172358</x:v>
      </x:c>
      <x:c t="n" s="0">
        <x:v>1.902254</x:v>
      </x:c>
      <x:c t="n" s="0">
        <x:v>-30.06697</x:v>
      </x:c>
      <x:c t="n" s="0">
        <x:v>-29.16826</x:v>
      </x:c>
      <x:c t="n" s="0">
        <x:v>-21.72554</x:v>
      </x:c>
      <x:c t="n" s="0">
        <x:v>-6.011529</x:v>
      </x:c>
      <x:c t="n" s="0">
        <x:v>-17.90368</x:v>
      </x:c>
      <x:c t="n" s="0">
        <x:v>2.575831</x:v>
      </x:c>
      <x:c t="n" s="0">
        <x:v>-17.47021</x:v>
      </x:c>
      <x:c t="n" s="0">
        <x:v>9.462935</x:v>
      </x:c>
      <x:c t="n" s="0">
        <x:v>19.33857</x:v>
      </x:c>
      <x:c t="n" s="0">
        <x:v>23.66448</x:v>
      </x:c>
      <x:c t="n" s="0">
        <x:v>22.4875</x:v>
      </x:c>
      <x:c t="n" s="0">
        <x:v>18.97216</x:v>
      </x:c>
      <x:c t="n" s="0">
        <x:v>19.69588</x:v>
      </x:c>
      <x:c t="n" s="0">
        <x:v>20.88259</x:v>
      </x:c>
      <x:c t="n" s="0">
        <x:v>19.92622</x:v>
      </x:c>
      <x:c t="n" s="0">
        <x:v>23.70085</x:v>
      </x:c>
      <x:c t="n" s="0">
        <x:v>22.99434</x:v>
      </x:c>
      <x:c t="n" s="0">
        <x:v>29.06358</x:v>
      </x:c>
      <x:c t="n" s="0">
        <x:v>30.66816</x:v>
      </x:c>
      <x:c t="n" s="0">
        <x:v>35.17815</x:v>
      </x:c>
      <x:c t="n" s="0">
        <x:v>37.50149</x:v>
      </x:c>
      <x:c t="n" s="0">
        <x:v>41.60468</x:v>
      </x:c>
      <x:c t="n" s="0">
        <x:v>44.42312</x:v>
      </x:c>
      <x:c t="n" s="0">
        <x:v>37.9192</x:v>
      </x:c>
      <x:c t="n" s="0">
        <x:v>40.49073</x:v>
      </x:c>
      <x:c t="n" s="0">
        <x:v>35.91949</x:v>
      </x:c>
      <x:c t="n" s="0">
        <x:v>29.94345</x:v>
      </x:c>
      <x:c t="n" s="0">
        <x:v>26.63155</x:v>
      </x:c>
      <x:c t="n" s="0">
        <x:v>27.60672</x:v>
      </x:c>
      <x:c t="n" s="0">
        <x:v>35.67775</x:v>
      </x:c>
      <x:c t="n" s="0">
        <x:v>16.34069</x:v>
      </x:c>
      <x:c t="n" s="0">
        <x:v>11.70512</x:v>
      </x:c>
      <x:c t="n" s="0">
        <x:v>6.367422</x:v>
      </x:c>
      <x:c t="n" s="0">
        <x:v>1.516555</x:v>
      </x:c>
      <x:c t="n" s="0">
        <x:v>3.831494</x:v>
      </x:c>
      <x:c t="n" s="0">
        <x:v>1.369802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43944.1108564815</x:v>
      </x:c>
      <x:c t="n" s="7">
        <x:v>43944.1108564815</x:v>
      </x:c>
      <x:c t="n" s="0">
        <x:v>47.18248</x:v>
      </x:c>
      <x:c t="n" s="0">
        <x:v>54.20069</x:v>
      </x:c>
      <x:c t="n" s="0">
        <x:v>59.80503</x:v>
      </x:c>
      <x:c t="n" s="0">
        <x:v>65.88657</x:v>
      </x:c>
      <x:c t="n" s="0">
        <x:v>-30.06697</x:v>
      </x:c>
      <x:c t="n" s="0">
        <x:v>-29.16826</x:v>
      </x:c>
      <x:c t="n" s="0">
        <x:v>-21.96368</x:v>
      </x:c>
      <x:c t="n" s="0">
        <x:v>-6.559483</x:v>
      </x:c>
      <x:c t="n" s="0">
        <x:v>-8.27799</x:v>
      </x:c>
      <x:c t="n" s="0">
        <x:v>1.422951</x:v>
      </x:c>
      <x:c t="n" s="0">
        <x:v>-2.436353</x:v>
      </x:c>
      <x:c t="n" s="0">
        <x:v>9.409598</x:v>
      </x:c>
      <x:c t="n" s="0">
        <x:v>15.67783</x:v>
      </x:c>
      <x:c t="n" s="0">
        <x:v>22.30127</x:v>
      </x:c>
      <x:c t="n" s="0">
        <x:v>20.40746</x:v>
      </x:c>
      <x:c t="n" s="0">
        <x:v>20.76547</x:v>
      </x:c>
      <x:c t="n" s="0">
        <x:v>25.55142</x:v>
      </x:c>
      <x:c t="n" s="0">
        <x:v>20.39447</x:v>
      </x:c>
      <x:c t="n" s="0">
        <x:v>24.48575</x:v>
      </x:c>
      <x:c t="n" s="0">
        <x:v>24.13744</x:v>
      </x:c>
      <x:c t="n" s="0">
        <x:v>22.66297</x:v>
      </x:c>
      <x:c t="n" s="0">
        <x:v>28.26644</x:v>
      </x:c>
      <x:c t="n" s="0">
        <x:v>31.70325</x:v>
      </x:c>
      <x:c t="n" s="0">
        <x:v>34.89807</x:v>
      </x:c>
      <x:c t="n" s="0">
        <x:v>37.60646</x:v>
      </x:c>
      <x:c t="n" s="0">
        <x:v>41.76727</x:v>
      </x:c>
      <x:c t="n" s="0">
        <x:v>42.5173</x:v>
      </x:c>
      <x:c t="n" s="0">
        <x:v>38.81105</x:v>
      </x:c>
      <x:c t="n" s="0">
        <x:v>38.61477</x:v>
      </x:c>
      <x:c t="n" s="0">
        <x:v>34.94781</x:v>
      </x:c>
      <x:c t="n" s="0">
        <x:v>31.60523</x:v>
      </x:c>
      <x:c t="n" s="0">
        <x:v>30.36522</x:v>
      </x:c>
      <x:c t="n" s="0">
        <x:v>30.34812</x:v>
      </x:c>
      <x:c t="n" s="0">
        <x:v>32.16343</x:v>
      </x:c>
      <x:c t="n" s="0">
        <x:v>14.428</x:v>
      </x:c>
      <x:c t="n" s="0">
        <x:v>24.37377</x:v>
      </x:c>
      <x:c t="n" s="0">
        <x:v>13.79821</x:v>
      </x:c>
      <x:c t="n" s="0">
        <x:v>2.195742</x:v>
      </x:c>
      <x:c t="n" s="0">
        <x:v>3.219103</x:v>
      </x:c>
      <x:c t="n" s="0">
        <x:v>1.894303</x:v>
      </x:c>
      <x:c t="n" s="0">
        <x:v>-30.06697</x:v>
      </x:c>
      <x:c t="n" s="0">
        <x:v>-29.16826</x:v>
      </x:c>
      <x:c t="n" s="0">
        <x:v>-21.72554</x:v>
      </x:c>
      <x:c t="n" s="0">
        <x:v>-6.011529</x:v>
      </x:c>
      <x:c t="n" s="0">
        <x:v>-17.90368</x:v>
      </x:c>
      <x:c t="n" s="0">
        <x:v>0.8894117</x:v>
      </x:c>
      <x:c t="n" s="0">
        <x:v>-7.686186</x:v>
      </x:c>
      <x:c t="n" s="0">
        <x:v>4.780187</x:v>
      </x:c>
      <x:c t="n" s="0">
        <x:v>17.69888</x:v>
      </x:c>
      <x:c t="n" s="0">
        <x:v>23.66448</x:v>
      </x:c>
      <x:c t="n" s="0">
        <x:v>22.4875</x:v>
      </x:c>
      <x:c t="n" s="0">
        <x:v>18.97216</x:v>
      </x:c>
      <x:c t="n" s="0">
        <x:v>23.63296</x:v>
      </x:c>
      <x:c t="n" s="0">
        <x:v>17.52323</x:v>
      </x:c>
      <x:c t="n" s="0">
        <x:v>31.35089</x:v>
      </x:c>
      <x:c t="n" s="0">
        <x:v>20.79604</x:v>
      </x:c>
      <x:c t="n" s="0">
        <x:v>20.80494</x:v>
      </x:c>
      <x:c t="n" s="0">
        <x:v>31.97487</x:v>
      </x:c>
      <x:c t="n" s="0">
        <x:v>28.22705</x:v>
      </x:c>
      <x:c t="n" s="0">
        <x:v>36.20399</x:v>
      </x:c>
      <x:c t="n" s="0">
        <x:v>37.82596</x:v>
      </x:c>
      <x:c t="n" s="0">
        <x:v>42.38116</x:v>
      </x:c>
      <x:c t="n" s="0">
        <x:v>39.18069</x:v>
      </x:c>
      <x:c t="n" s="0">
        <x:v>40.33632</x:v>
      </x:c>
      <x:c t="n" s="0">
        <x:v>39.64824</x:v>
      </x:c>
      <x:c t="n" s="0">
        <x:v>33.34272</x:v>
      </x:c>
      <x:c t="n" s="0">
        <x:v>31.23976</x:v>
      </x:c>
      <x:c t="n" s="0">
        <x:v>27.19252</x:v>
      </x:c>
      <x:c t="n" s="0">
        <x:v>29.49678</x:v>
      </x:c>
      <x:c t="n" s="0">
        <x:v>28.54565</x:v>
      </x:c>
      <x:c t="n" s="0">
        <x:v>11.65204</x:v>
      </x:c>
      <x:c t="n" s="0">
        <x:v>20.4358</x:v>
      </x:c>
      <x:c t="n" s="0">
        <x:v>19.71976</x:v>
      </x:c>
      <x:c t="n" s="0">
        <x:v>1.305721</x:v>
      </x:c>
      <x:c t="n" s="0">
        <x:v>3.581938</x:v>
      </x:c>
      <x:c t="n" s="0">
        <x:v>1.869106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43944.1108564815</x:v>
      </x:c>
      <x:c t="n" s="7">
        <x:v>43944.1108564815</x:v>
      </x:c>
      <x:c t="n" s="0">
        <x:v>48.96023</x:v>
      </x:c>
      <x:c t="n" s="0">
        <x:v>60.22129</x:v>
      </x:c>
      <x:c t="n" s="0">
        <x:v>59.79641</x:v>
      </x:c>
      <x:c t="n" s="0">
        <x:v>66.81411</x:v>
      </x:c>
      <x:c t="n" s="0">
        <x:v>-30.06697</x:v>
      </x:c>
      <x:c t="n" s="0">
        <x:v>-29.16826</x:v>
      </x:c>
      <x:c t="n" s="0">
        <x:v>-21.92838</x:v>
      </x:c>
      <x:c t="n" s="0">
        <x:v>-6.475065</x:v>
      </x:c>
      <x:c t="n" s="0">
        <x:v>-8.883134</x:v>
      </x:c>
      <x:c t="n" s="0">
        <x:v>1.069634</x:v>
      </x:c>
      <x:c t="n" s="0">
        <x:v>-2.720787</x:v>
      </x:c>
      <x:c t="n" s="0">
        <x:v>8.972713</x:v>
      </x:c>
      <x:c t="n" s="0">
        <x:v>15.58948</x:v>
      </x:c>
      <x:c t="n" s="0">
        <x:v>22.37303</x:v>
      </x:c>
      <x:c t="n" s="0">
        <x:v>20.5712</x:v>
      </x:c>
      <x:c t="n" s="0">
        <x:v>20.33877</x:v>
      </x:c>
      <x:c t="n" s="0">
        <x:v>25.31893</x:v>
      </x:c>
      <x:c t="n" s="0">
        <x:v>20.0173</x:v>
      </x:c>
      <x:c t="n" s="0">
        <x:v>27.95501</x:v>
      </x:c>
      <x:c t="n" s="0">
        <x:v>24.58684</x:v>
      </x:c>
      <x:c t="n" s="0">
        <x:v>22.97361</x:v>
      </x:c>
      <x:c t="n" s="0">
        <x:v>27.89887</x:v>
      </x:c>
      <x:c t="n" s="0">
        <x:v>31.27414</x:v>
      </x:c>
      <x:c t="n" s="0">
        <x:v>34.61015</x:v>
      </x:c>
      <x:c t="n" s="0">
        <x:v>37.43968</x:v>
      </x:c>
      <x:c t="n" s="0">
        <x:v>41.48586</x:v>
      </x:c>
      <x:c t="n" s="0">
        <x:v>42.22869</x:v>
      </x:c>
      <x:c t="n" s="0">
        <x:v>39.10144</x:v>
      </x:c>
      <x:c t="n" s="0">
        <x:v>38.544</x:v>
      </x:c>
      <x:c t="n" s="0">
        <x:v>35.02849</x:v>
      </x:c>
      <x:c t="n" s="0">
        <x:v>31.42777</x:v>
      </x:c>
      <x:c t="n" s="0">
        <x:v>30.06306</x:v>
      </x:c>
      <x:c t="n" s="0">
        <x:v>30.50406</x:v>
      </x:c>
      <x:c t="n" s="0">
        <x:v>31.67714</x:v>
      </x:c>
      <x:c t="n" s="0">
        <x:v>14.14165</x:v>
      </x:c>
      <x:c t="n" s="0">
        <x:v>32.96449</x:v>
      </x:c>
      <x:c t="n" s="0">
        <x:v>23.44212</x:v>
      </x:c>
      <x:c t="n" s="0">
        <x:v>2.191069</x:v>
      </x:c>
      <x:c t="n" s="0">
        <x:v>3.340714</x:v>
      </x:c>
      <x:c t="n" s="0">
        <x:v>1.875917</x:v>
      </x:c>
      <x:c t="n" s="0">
        <x:v>-30.06697</x:v>
      </x:c>
      <x:c t="n" s="0">
        <x:v>-29.16826</x:v>
      </x:c>
      <x:c t="n" s="0">
        <x:v>-21.72554</x:v>
      </x:c>
      <x:c t="n" s="0">
        <x:v>-6.011529</x:v>
      </x:c>
      <x:c t="n" s="0">
        <x:v>-17.90368</x:v>
      </x:c>
      <x:c t="n" s="0">
        <x:v>-1.904782</x:v>
      </x:c>
      <x:c t="n" s="0">
        <x:v>-4.91032</x:v>
      </x:c>
      <x:c t="n" s="0">
        <x:v>4.780187</x:v>
      </x:c>
      <x:c t="n" s="0">
        <x:v>15.03317</x:v>
      </x:c>
      <x:c t="n" s="0">
        <x:v>22.33767</x:v>
      </x:c>
      <x:c t="n" s="0">
        <x:v>20.88957</x:v>
      </x:c>
      <x:c t="n" s="0">
        <x:v>15.66155</x:v>
      </x:c>
      <x:c t="n" s="0">
        <x:v>23.63296</x:v>
      </x:c>
      <x:c t="n" s="0">
        <x:v>17.54013</x:v>
      </x:c>
      <x:c t="n" s="0">
        <x:v>34.20667</x:v>
      </x:c>
      <x:c t="n" s="0">
        <x:v>27.65001</x:v>
      </x:c>
      <x:c t="n" s="0">
        <x:v>24.89531</x:v>
      </x:c>
      <x:c t="n" s="0">
        <x:v>20.20787</x:v>
      </x:c>
      <x:c t="n" s="0">
        <x:v>26.86444</x:v>
      </x:c>
      <x:c t="n" s="0">
        <x:v>28.98335</x:v>
      </x:c>
      <x:c t="n" s="0">
        <x:v>36.9416</x:v>
      </x:c>
      <x:c t="n" s="0">
        <x:v>38.69378</x:v>
      </x:c>
      <x:c t="n" s="0">
        <x:v>40.29395</x:v>
      </x:c>
      <x:c t="n" s="0">
        <x:v>38.94714</x:v>
      </x:c>
      <x:c t="n" s="0">
        <x:v>38.55944</x:v>
      </x:c>
      <x:c t="n" s="0">
        <x:v>36.59708</x:v>
      </x:c>
      <x:c t="n" s="0">
        <x:v>30.017</x:v>
      </x:c>
      <x:c t="n" s="0">
        <x:v>27.79377</x:v>
      </x:c>
      <x:c t="n" s="0">
        <x:v>31.17355</x:v>
      </x:c>
      <x:c t="n" s="0">
        <x:v>26.74191</x:v>
      </x:c>
      <x:c t="n" s="0">
        <x:v>11.96115</x:v>
      </x:c>
      <x:c t="n" s="0">
        <x:v>41.17132</x:v>
      </x:c>
      <x:c t="n" s="0">
        <x:v>31.61019</x:v>
      </x:c>
      <x:c t="n" s="0">
        <x:v>2.466914</x:v>
      </x:c>
      <x:c t="n" s="0">
        <x:v>3.693519</x:v>
      </x:c>
      <x:c t="n" s="0">
        <x:v>1.791853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43944.1108564815</x:v>
      </x:c>
      <x:c t="n" s="7">
        <x:v>43944.1108564815</x:v>
      </x:c>
      <x:c t="n" s="0">
        <x:v>48.45711</x:v>
      </x:c>
      <x:c t="n" s="0">
        <x:v>54.20069</x:v>
      </x:c>
      <x:c t="n" s="0">
        <x:v>58.16872</x:v>
      </x:c>
      <x:c t="n" s="0">
        <x:v>66.81411</x:v>
      </x:c>
      <x:c t="n" s="0">
        <x:v>-30.06697</x:v>
      </x:c>
      <x:c t="n" s="0">
        <x:v>-29.16826</x:v>
      </x:c>
      <x:c t="n" s="0">
        <x:v>-21.83597</x:v>
      </x:c>
      <x:c t="n" s="0">
        <x:v>-6.79339</x:v>
      </x:c>
      <x:c t="n" s="0">
        <x:v>-9.476416</x:v>
      </x:c>
      <x:c t="n" s="0">
        <x:v>0.7433217</x:v>
      </x:c>
      <x:c t="n" s="0">
        <x:v>-2.97938</x:v>
      </x:c>
      <x:c t="n" s="0">
        <x:v>9.193953</x:v>
      </x:c>
      <x:c t="n" s="0">
        <x:v>15.51258</x:v>
      </x:c>
      <x:c t="n" s="0">
        <x:v>21.97578</x:v>
      </x:c>
      <x:c t="n" s="0">
        <x:v>20.08782</x:v>
      </x:c>
      <x:c t="n" s="0">
        <x:v>19.80721</x:v>
      </x:c>
      <x:c t="n" s="0">
        <x:v>24.82808</x:v>
      </x:c>
      <x:c t="n" s="0">
        <x:v>20.16565</x:v>
      </x:c>
      <x:c t="n" s="0">
        <x:v>27.76908</x:v>
      </x:c>
      <x:c t="n" s="0">
        <x:v>26.55397</x:v>
      </x:c>
      <x:c t="n" s="0">
        <x:v>23.60855</x:v>
      </x:c>
      <x:c t="n" s="0">
        <x:v>27.52071</x:v>
      </x:c>
      <x:c t="n" s="0">
        <x:v>30.87453</x:v>
      </x:c>
      <x:c t="n" s="0">
        <x:v>34.11455</x:v>
      </x:c>
      <x:c t="n" s="0">
        <x:v>37.45116</x:v>
      </x:c>
      <x:c t="n" s="0">
        <x:v>41.50694</x:v>
      </x:c>
      <x:c t="n" s="0">
        <x:v>41.87929</x:v>
      </x:c>
      <x:c t="n" s="0">
        <x:v>38.99197</x:v>
      </x:c>
      <x:c t="n" s="0">
        <x:v>38.35149</x:v>
      </x:c>
      <x:c t="n" s="0">
        <x:v>35.53628</x:v>
      </x:c>
      <x:c t="n" s="0">
        <x:v>31.27874</x:v>
      </x:c>
      <x:c t="n" s="0">
        <x:v>30.04551</x:v>
      </x:c>
      <x:c t="n" s="0">
        <x:v>30.37876</x:v>
      </x:c>
      <x:c t="n" s="0">
        <x:v>31.26409</x:v>
      </x:c>
      <x:c t="n" s="0">
        <x:v>14.39074</x:v>
      </x:c>
      <x:c t="n" s="0">
        <x:v>34.98284</x:v>
      </x:c>
      <x:c t="n" s="0">
        <x:v>26.32515</x:v>
      </x:c>
      <x:c t="n" s="0">
        <x:v>2.278599</x:v>
      </x:c>
      <x:c t="n" s="0">
        <x:v>3.308052</x:v>
      </x:c>
      <x:c t="n" s="0">
        <x:v>2.004401</x:v>
      </x:c>
      <x:c t="n" s="0">
        <x:v>-30.06697</x:v>
      </x:c>
      <x:c t="n" s="0">
        <x:v>-29.16826</x:v>
      </x:c>
      <x:c t="n" s="0">
        <x:v>-21.27979</x:v>
      </x:c>
      <x:c t="n" s="0">
        <x:v>-10.06895</x:v>
      </x:c>
      <x:c t="n" s="0">
        <x:v>-17.90368</x:v>
      </x:c>
      <x:c t="n" s="0">
        <x:v>-1.904782</x:v>
      </x:c>
      <x:c t="n" s="0">
        <x:v>-4.91032</x:v>
      </x:c>
      <x:c t="n" s="0">
        <x:v>10.6956</x:v>
      </x:c>
      <x:c t="n" s="0">
        <x:v>15.03317</x:v>
      </x:c>
      <x:c t="n" s="0">
        <x:v>18.40657</x:v>
      </x:c>
      <x:c t="n" s="0">
        <x:v>15.01845</x:v>
      </x:c>
      <x:c t="n" s="0">
        <x:v>13.578</x:v>
      </x:c>
      <x:c t="n" s="0">
        <x:v>18.32684</x:v>
      </x:c>
      <x:c t="n" s="0">
        <x:v>20.94464</x:v>
      </x:c>
      <x:c t="n" s="0">
        <x:v>21.94231</x:v>
      </x:c>
      <x:c t="n" s="0">
        <x:v>30.98925</x:v>
      </x:c>
      <x:c t="n" s="0">
        <x:v>26.24615</x:v>
      </x:c>
      <x:c t="n" s="0">
        <x:v>24.20694</x:v>
      </x:c>
      <x:c t="n" s="0">
        <x:v>27.74983</x:v>
      </x:c>
      <x:c t="n" s="0">
        <x:v>28.38329</x:v>
      </x:c>
      <x:c t="n" s="0">
        <x:v>37.12657</x:v>
      </x:c>
      <x:c t="n" s="0">
        <x:v>41.53967</x:v>
      </x:c>
      <x:c t="n" s="0">
        <x:v>38.56758</x:v>
      </x:c>
      <x:c t="n" s="0">
        <x:v>39.67693</x:v>
      </x:c>
      <x:c t="n" s="0">
        <x:v>36.50422</x:v>
      </x:c>
      <x:c t="n" s="0">
        <x:v>36.9272</x:v>
      </x:c>
      <x:c t="n" s="0">
        <x:v>31.69192</x:v>
      </x:c>
      <x:c t="n" s="0">
        <x:v>30.02951</x:v>
      </x:c>
      <x:c t="n" s="0">
        <x:v>30.18817</x:v>
      </x:c>
      <x:c t="n" s="0">
        <x:v>27.18791</x:v>
      </x:c>
      <x:c t="n" s="0">
        <x:v>15.57759</x:v>
      </x:c>
      <x:c t="n" s="0">
        <x:v>40.20117</x:v>
      </x:c>
      <x:c t="n" s="0">
        <x:v>32.17663</x:v>
      </x:c>
      <x:c t="n" s="0">
        <x:v>2.826933</x:v>
      </x:c>
      <x:c t="n" s="0">
        <x:v>3.383098</x:v>
      </x:c>
      <x:c t="n" s="0">
        <x:v>2.544363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43944.1108564815</x:v>
      </x:c>
      <x:c t="n" s="7">
        <x:v>43944.1108564815</x:v>
      </x:c>
      <x:c t="n" s="0">
        <x:v>48.82027</x:v>
      </x:c>
      <x:c t="n" s="0">
        <x:v>54.20069</x:v>
      </x:c>
      <x:c t="n" s="0">
        <x:v>61.2114</x:v>
      </x:c>
      <x:c t="n" s="0">
        <x:v>66.28165</x:v>
      </x:c>
      <x:c t="n" s="0">
        <x:v>-30.06697</x:v>
      </x:c>
      <x:c t="n" s="0">
        <x:v>-29.16826</x:v>
      </x:c>
      <x:c t="n" s="0">
        <x:v>-21.75055</x:v>
      </x:c>
      <x:c t="n" s="0">
        <x:v>-7.142853</x:v>
      </x:c>
      <x:c t="n" s="0">
        <x:v>-10.0564</x:v>
      </x:c>
      <x:c t="n" s="0">
        <x:v>0.4438135</x:v>
      </x:c>
      <x:c t="n" s="0">
        <x:v>-3.21311</x:v>
      </x:c>
      <x:c t="n" s="0">
        <x:v>9.448236</x:v>
      </x:c>
      <x:c t="n" s="0">
        <x:v>15.39314</x:v>
      </x:c>
      <x:c t="n" s="0">
        <x:v>21.60514</x:v>
      </x:c>
      <x:c t="n" s="0">
        <x:v>19.62761</x:v>
      </x:c>
      <x:c t="n" s="0">
        <x:v>19.29529</x:v>
      </x:c>
      <x:c t="n" s="0">
        <x:v>24.17626</x:v>
      </x:c>
      <x:c t="n" s="0">
        <x:v>22.42171</x:v>
      </x:c>
      <x:c t="n" s="0">
        <x:v>27.77412</x:v>
      </x:c>
      <x:c t="n" s="0">
        <x:v>26.08333</x:v>
      </x:c>
      <x:c t="n" s="0">
        <x:v>23.29693</x:v>
      </x:c>
      <x:c t="n" s="0">
        <x:v>27.06191</x:v>
      </x:c>
      <x:c t="n" s="0">
        <x:v>31.06459</x:v>
      </x:c>
      <x:c t="n" s="0">
        <x:v>34.23788</x:v>
      </x:c>
      <x:c t="n" s="0">
        <x:v>37.06068</x:v>
      </x:c>
      <x:c t="n" s="0">
        <x:v>41.42281</x:v>
      </x:c>
      <x:c t="n" s="0">
        <x:v>41.58855</x:v>
      </x:c>
      <x:c t="n" s="0">
        <x:v>39.49648</x:v>
      </x:c>
      <x:c t="n" s="0">
        <x:v>38.88217</x:v>
      </x:c>
      <x:c t="n" s="0">
        <x:v>35.54897</x:v>
      </x:c>
      <x:c t="n" s="0">
        <x:v>31.4686</x:v>
      </x:c>
      <x:c t="n" s="0">
        <x:v>29.73368</x:v>
      </x:c>
      <x:c t="n" s="0">
        <x:v>30.28693</x:v>
      </x:c>
      <x:c t="n" s="0">
        <x:v>30.70733</x:v>
      </x:c>
      <x:c t="n" s="0">
        <x:v>15.17092</x:v>
      </x:c>
      <x:c t="n" s="0">
        <x:v>35.98725</x:v>
      </x:c>
      <x:c t="n" s="0">
        <x:v>27.2863</x:v>
      </x:c>
      <x:c t="n" s="0">
        <x:v>2.424756</x:v>
      </x:c>
      <x:c t="n" s="0">
        <x:v>3.229126</x:v>
      </x:c>
      <x:c t="n" s="0">
        <x:v>2.034788</x:v>
      </x:c>
      <x:c t="n" s="0">
        <x:v>-30.06697</x:v>
      </x:c>
      <x:c t="n" s="0">
        <x:v>-29.16826</x:v>
      </x:c>
      <x:c t="n" s="0">
        <x:v>-21.27979</x:v>
      </x:c>
      <x:c t="n" s="0">
        <x:v>-10.06895</x:v>
      </x:c>
      <x:c t="n" s="0">
        <x:v>-17.90368</x:v>
      </x:c>
      <x:c t="n" s="0">
        <x:v>-1.904782</x:v>
      </x:c>
      <x:c t="n" s="0">
        <x:v>-4.91032</x:v>
      </x:c>
      <x:c t="n" s="0">
        <x:v>10.6956</x:v>
      </x:c>
      <x:c t="n" s="0">
        <x:v>14.43578</x:v>
      </x:c>
      <x:c t="n" s="0">
        <x:v>18.40657</x:v>
      </x:c>
      <x:c t="n" s="0">
        <x:v>15.01845</x:v>
      </x:c>
      <x:c t="n" s="0">
        <x:v>13.578</x:v>
      </x:c>
      <x:c t="n" s="0">
        <x:v>11.38595</x:v>
      </x:c>
      <x:c t="n" s="0">
        <x:v>28.92894</x:v>
      </x:c>
      <x:c t="n" s="0">
        <x:v>28.41061</x:v>
      </x:c>
      <x:c t="n" s="0">
        <x:v>21.27343</x:v>
      </x:c>
      <x:c t="n" s="0">
        <x:v>21.88415</x:v>
      </x:c>
      <x:c t="n" s="0">
        <x:v>22.27839</x:v>
      </x:c>
      <x:c t="n" s="0">
        <x:v>32.16649</x:v>
      </x:c>
      <x:c t="n" s="0">
        <x:v>34.97254</x:v>
      </x:c>
      <x:c t="n" s="0">
        <x:v>33.09866</x:v>
      </x:c>
      <x:c t="n" s="0">
        <x:v>41.19359</x:v>
      </x:c>
      <x:c t="n" s="0">
        <x:v>39.31743</x:v>
      </x:c>
      <x:c t="n" s="0">
        <x:v>41.05682</x:v>
      </x:c>
      <x:c t="n" s="0">
        <x:v>41.00211</x:v>
      </x:c>
      <x:c t="n" s="0">
        <x:v>35.95896</x:v>
      </x:c>
      <x:c t="n" s="0">
        <x:v>32.24268</x:v>
      </x:c>
      <x:c t="n" s="0">
        <x:v>27.3472</x:v>
      </x:c>
      <x:c t="n" s="0">
        <x:v>28.74707</x:v>
      </x:c>
      <x:c t="n" s="0">
        <x:v>24.20142</x:v>
      </x:c>
      <x:c t="n" s="0">
        <x:v>18.10788</x:v>
      </x:c>
      <x:c t="n" s="0">
        <x:v>38.7243</x:v>
      </x:c>
      <x:c t="n" s="0">
        <x:v>30.07276</x:v>
      </x:c>
      <x:c t="n" s="0">
        <x:v>2.771579</x:v>
      </x:c>
      <x:c t="n" s="0">
        <x:v>2.909569</x:v>
      </x:c>
      <x:c t="n" s="0">
        <x:v>2.561865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43944.1108564815</x:v>
      </x:c>
      <x:c t="n" s="7">
        <x:v>43944.1108564815</x:v>
      </x:c>
      <x:c t="n" s="0">
        <x:v>49.6685</x:v>
      </x:c>
      <x:c t="n" s="0">
        <x:v>54.20069</x:v>
      </x:c>
      <x:c t="n" s="0">
        <x:v>61.82648</x:v>
      </x:c>
      <x:c t="n" s="0">
        <x:v>68.10506</x:v>
      </x:c>
      <x:c t="n" s="0">
        <x:v>-30.06697</x:v>
      </x:c>
      <x:c t="n" s="0">
        <x:v>-29.16826</x:v>
      </x:c>
      <x:c t="n" s="0">
        <x:v>-21.67881</x:v>
      </x:c>
      <x:c t="n" s="0">
        <x:v>-7.46532</x:v>
      </x:c>
      <x:c t="n" s="0">
        <x:v>-9.356823</x:v>
      </x:c>
      <x:c t="n" s="0">
        <x:v>0.1705806</x:v>
      </x:c>
      <x:c t="n" s="0">
        <x:v>-3.42319</x:v>
      </x:c>
      <x:c t="n" s="0">
        <x:v>9.654203</x:v>
      </x:c>
      <x:c t="n" s="0">
        <x:v>15.13523</x:v>
      </x:c>
      <x:c t="n" s="0">
        <x:v>21.09872</x:v>
      </x:c>
      <x:c t="n" s="0">
        <x:v>19.19185</x:v>
      </x:c>
      <x:c t="n" s="0">
        <x:v>20.86709</x:v>
      </x:c>
      <x:c t="n" s="0">
        <x:v>24.05237</x:v>
      </x:c>
      <x:c t="n" s="0">
        <x:v>26.26448</x:v>
      </x:c>
      <x:c t="n" s="0">
        <x:v>28.19428</x:v>
      </x:c>
      <x:c t="n" s="0">
        <x:v>25.5981</x:v>
      </x:c>
      <x:c t="n" s="0">
        <x:v>24.56047</x:v>
      </x:c>
      <x:c t="n" s="0">
        <x:v>26.77114</x:v>
      </x:c>
      <x:c t="n" s="0">
        <x:v>31.15637</x:v>
      </x:c>
      <x:c t="n" s="0">
        <x:v>34.14292</x:v>
      </x:c>
      <x:c t="n" s="0">
        <x:v>36.81802</x:v>
      </x:c>
      <x:c t="n" s="0">
        <x:v>41.36555</x:v>
      </x:c>
      <x:c t="n" s="0">
        <x:v>41.20531</x:v>
      </x:c>
      <x:c t="n" s="0">
        <x:v>39.80159</x:v>
      </x:c>
      <x:c t="n" s="0">
        <x:v>38.8168</x:v>
      </x:c>
      <x:c t="n" s="0">
        <x:v>35.38717</x:v>
      </x:c>
      <x:c t="n" s="0">
        <x:v>31.12423</x:v>
      </x:c>
      <x:c t="n" s="0">
        <x:v>31.62053</x:v>
      </x:c>
      <x:c t="n" s="0">
        <x:v>31.59369</x:v>
      </x:c>
      <x:c t="n" s="0">
        <x:v>30.63358</x:v>
      </x:c>
      <x:c t="n" s="0">
        <x:v>14.77444</x:v>
      </x:c>
      <x:c t="n" s="0">
        <x:v>35.46839</x:v>
      </x:c>
      <x:c t="n" s="0">
        <x:v>26.78133</x:v>
      </x:c>
      <x:c t="n" s="0">
        <x:v>2.323139</x:v>
      </x:c>
      <x:c t="n" s="0">
        <x:v>3.270715</x:v>
      </x:c>
      <x:c t="n" s="0">
        <x:v>2.186229</x:v>
      </x:c>
      <x:c t="n" s="0">
        <x:v>-30.06697</x:v>
      </x:c>
      <x:c t="n" s="0">
        <x:v>-29.16826</x:v>
      </x:c>
      <x:c t="n" s="0">
        <x:v>-21.27979</x:v>
      </x:c>
      <x:c t="n" s="0">
        <x:v>-10.06895</x:v>
      </x:c>
      <x:c t="n" s="0">
        <x:v>-5.891251</x:v>
      </x:c>
      <x:c t="n" s="0">
        <x:v>-1.904782</x:v>
      </x:c>
      <x:c t="n" s="0">
        <x:v>-4.91032</x:v>
      </x:c>
      <x:c t="n" s="0">
        <x:v>10.6956</x:v>
      </x:c>
      <x:c t="n" s="0">
        <x:v>13.21081</x:v>
      </x:c>
      <x:c t="n" s="0">
        <x:v>14.59029</x:v>
      </x:c>
      <x:c t="n" s="0">
        <x:v>15.01845</x:v>
      </x:c>
      <x:c t="n" s="0">
        <x:v>26.05385</x:v>
      </x:c>
      <x:c t="n" s="0">
        <x:v>24.00006</x:v>
      </x:c>
      <x:c t="n" s="0">
        <x:v>32.73388</x:v>
      </x:c>
      <x:c t="n" s="0">
        <x:v>30.06807</x:v>
      </x:c>
      <x:c t="n" s="0">
        <x:v>20.37459</x:v>
      </x:c>
      <x:c t="n" s="0">
        <x:v>28.70938</x:v>
      </x:c>
      <x:c t="n" s="0">
        <x:v>24.87742</x:v>
      </x:c>
      <x:c t="n" s="0">
        <x:v>31.556</x:v>
      </x:c>
      <x:c t="n" s="0">
        <x:v>34.45783</x:v>
      </x:c>
      <x:c t="n" s="0">
        <x:v>35.88952</x:v>
      </x:c>
      <x:c t="n" s="0">
        <x:v>41.42079</x:v>
      </x:c>
      <x:c t="n" s="0">
        <x:v>37.86164</x:v>
      </x:c>
      <x:c t="n" s="0">
        <x:v>40.88617</x:v>
      </x:c>
      <x:c t="n" s="0">
        <x:v>38.76095</x:v>
      </x:c>
      <x:c t="n" s="0">
        <x:v>35.52638</x:v>
      </x:c>
      <x:c t="n" s="0">
        <x:v>27.76645</x:v>
      </x:c>
      <x:c t="n" s="0">
        <x:v>36.30451</x:v>
      </x:c>
      <x:c t="n" s="0">
        <x:v>35.71709</x:v>
      </x:c>
      <x:c t="n" s="0">
        <x:v>32.28945</x:v>
      </x:c>
      <x:c t="n" s="0">
        <x:v>11.62887</x:v>
      </x:c>
      <x:c t="n" s="0">
        <x:v>29.30862</x:v>
      </x:c>
      <x:c t="n" s="0">
        <x:v>21.0595</x:v>
      </x:c>
      <x:c t="n" s="0">
        <x:v>1.771152</x:v>
      </x:c>
      <x:c t="n" s="0">
        <x:v>3.591994</x:v>
      </x:c>
      <x:c t="n" s="0">
        <x:v>3.043208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43944.1108564815</x:v>
      </x:c>
      <x:c t="n" s="7">
        <x:v>43944.1108564815</x:v>
      </x:c>
      <x:c t="n" s="0">
        <x:v>48.38791</x:v>
      </x:c>
      <x:c t="n" s="0">
        <x:v>54.20069</x:v>
      </x:c>
      <x:c t="n" s="0">
        <x:v>61.96392</x:v>
      </x:c>
      <x:c t="n" s="0">
        <x:v>68.68498</x:v>
      </x:c>
      <x:c t="n" s="0">
        <x:v>-30.06697</x:v>
      </x:c>
      <x:c t="n" s="0">
        <x:v>-29.16826</x:v>
      </x:c>
      <x:c t="n" s="0">
        <x:v>-21.61848</x:v>
      </x:c>
      <x:c t="n" s="0">
        <x:v>-7.76104</x:v>
      </x:c>
      <x:c t="n" s="0">
        <x:v>-8.019735</x:v>
      </x:c>
      <x:c t="n" s="0">
        <x:v>-0.07719868</x:v>
      </x:c>
      <x:c t="n" s="0">
        <x:v>-0.7848773</x:v>
      </x:c>
      <x:c t="n" s="0">
        <x:v>11.47852</x:v>
      </x:c>
      <x:c t="n" s="0">
        <x:v>14.90215</x:v>
      </x:c>
      <x:c t="n" s="0">
        <x:v>20.43911</x:v>
      </x:c>
      <x:c t="n" s="0">
        <x:v>19.43762</x:v>
      </x:c>
      <x:c t="n" s="0">
        <x:v>22.93188</x:v>
      </x:c>
      <x:c t="n" s="0">
        <x:v>24.38681</x:v>
      </x:c>
      <x:c t="n" s="0">
        <x:v>26.9737</x:v>
      </x:c>
      <x:c t="n" s="0">
        <x:v>27.77777</x:v>
      </x:c>
      <x:c t="n" s="0">
        <x:v>25.53404</x:v>
      </x:c>
      <x:c t="n" s="0">
        <x:v>25.6917</x:v>
      </x:c>
      <x:c t="n" s="0">
        <x:v>26.62692</x:v>
      </x:c>
      <x:c t="n" s="0">
        <x:v>31.27924</x:v>
      </x:c>
      <x:c t="n" s="0">
        <x:v>34.14326</x:v>
      </x:c>
      <x:c t="n" s="0">
        <x:v>37.0294</x:v>
      </x:c>
      <x:c t="n" s="0">
        <x:v>41.17284</x:v>
      </x:c>
      <x:c t="n" s="0">
        <x:v>41.2407</x:v>
      </x:c>
      <x:c t="n" s="0">
        <x:v>39.68927</x:v>
      </x:c>
      <x:c t="n" s="0">
        <x:v>38.86163</x:v>
      </x:c>
      <x:c t="n" s="0">
        <x:v>35.35137</x:v>
      </x:c>
      <x:c t="n" s="0">
        <x:v>32.85005</x:v>
      </x:c>
      <x:c t="n" s="0">
        <x:v>31.17846</x:v>
      </x:c>
      <x:c t="n" s="0">
        <x:v>31.5465</x:v>
      </x:c>
      <x:c t="n" s="0">
        <x:v>31.98096</x:v>
      </x:c>
      <x:c t="n" s="0">
        <x:v>14.46648</x:v>
      </x:c>
      <x:c t="n" s="0">
        <x:v>34.86185</x:v>
      </x:c>
      <x:c t="n" s="0">
        <x:v>26.17175</x:v>
      </x:c>
      <x:c t="n" s="0">
        <x:v>2.331131</x:v>
      </x:c>
      <x:c t="n" s="0">
        <x:v>3.334854</x:v>
      </x:c>
      <x:c t="n" s="0">
        <x:v>2.161572</x:v>
      </x:c>
      <x:c t="n" s="0">
        <x:v>-30.06697</x:v>
      </x:c>
      <x:c t="n" s="0">
        <x:v>-29.16826</x:v>
      </x:c>
      <x:c t="n" s="0">
        <x:v>-21.27979</x:v>
      </x:c>
      <x:c t="n" s="0">
        <x:v>-10.06895</x:v>
      </x:c>
      <x:c t="n" s="0">
        <x:v>-3.953743</x:v>
      </x:c>
      <x:c t="n" s="0">
        <x:v>-1.904782</x:v>
      </x:c>
      <x:c t="n" s="0">
        <x:v>5.381767</x:v>
      </x:c>
      <x:c t="n" s="0">
        <x:v>16.69024</x:v>
      </x:c>
      <x:c t="n" s="0">
        <x:v>13.21081</x:v>
      </x:c>
      <x:c t="n" s="0">
        <x:v>6.501919</x:v>
      </x:c>
      <x:c t="n" s="0">
        <x:v>21.08286</x:v>
      </x:c>
      <x:c t="n" s="0">
        <x:v>28.00197</x:v>
      </x:c>
      <x:c t="n" s="0">
        <x:v>25.95113</x:v>
      </x:c>
      <x:c t="n" s="0">
        <x:v>28.73301</x:v>
      </x:c>
      <x:c t="n" s="0">
        <x:v>21.61264</x:v>
      </x:c>
      <x:c t="n" s="0">
        <x:v>25.53797</x:v>
      </x:c>
      <x:c t="n" s="0">
        <x:v>29.17237</x:v>
      </x:c>
      <x:c t="n" s="0">
        <x:v>25.29997</x:v>
      </x:c>
      <x:c t="n" s="0">
        <x:v>32.27746</x:v>
      </x:c>
      <x:c t="n" s="0">
        <x:v>32.92979</x:v>
      </x:c>
      <x:c t="n" s="0">
        <x:v>38.03077</x:v>
      </x:c>
      <x:c t="n" s="0">
        <x:v>39.05749</x:v>
      </x:c>
      <x:c t="n" s="0">
        <x:v>41.45176</x:v>
      </x:c>
      <x:c t="n" s="0">
        <x:v>39.31282</x:v>
      </x:c>
      <x:c t="n" s="0">
        <x:v>39.3476</x:v>
      </x:c>
      <x:c t="n" s="0">
        <x:v>33.62838</x:v>
      </x:c>
      <x:c t="n" s="0">
        <x:v>38.18336</x:v>
      </x:c>
      <x:c t="n" s="0">
        <x:v>26.78091</x:v>
      </x:c>
      <x:c t="n" s="0">
        <x:v>30.90351</x:v>
      </x:c>
      <x:c t="n" s="0">
        <x:v>35.64027</x:v>
      </x:c>
      <x:c t="n" s="0">
        <x:v>13.58962</x:v>
      </x:c>
      <x:c t="n" s="0">
        <x:v>24.97144</x:v>
      </x:c>
      <x:c t="n" s="0">
        <x:v>16.35852</x:v>
      </x:c>
      <x:c t="n" s="0">
        <x:v>2.415549</x:v>
      </x:c>
      <x:c t="n" s="0">
        <x:v>3.456224</x:v>
      </x:c>
      <x:c t="n" s="0">
        <x:v>1.767486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43944.1108564815</x:v>
      </x:c>
      <x:c t="n" s="7">
        <x:v>43944.1108564815</x:v>
      </x:c>
      <x:c t="n" s="0">
        <x:v>49.57126</x:v>
      </x:c>
      <x:c t="n" s="0">
        <x:v>54.20069</x:v>
      </x:c>
      <x:c t="n" s="0">
        <x:v>59.83404</x:v>
      </x:c>
      <x:c t="n" s="0">
        <x:v>64.96886</x:v>
      </x:c>
      <x:c t="n" s="0">
        <x:v>-30.06697</x:v>
      </x:c>
      <x:c t="n" s="0">
        <x:v>-29.16826</x:v>
      </x:c>
      <x:c t="n" s="0">
        <x:v>-21.56763</x:v>
      </x:c>
      <x:c t="n" s="0">
        <x:v>-8.030583</x:v>
      </x:c>
      <x:c t="n" s="0">
        <x:v>-7.133731</x:v>
      </x:c>
      <x:c t="n" s="0">
        <x:v>-0.6478364</x:v>
      </x:c>
      <x:c t="n" s="0">
        <x:v>1.079315</x:v>
      </x:c>
      <x:c t="n" s="0">
        <x:v>12.91032</x:v>
      </x:c>
      <x:c t="n" s="0">
        <x:v>14.64839</x:v>
      </x:c>
      <x:c t="n" s="0">
        <x:v>19.78369</x:v>
      </x:c>
      <x:c t="n" s="0">
        <x:v>19.8125</x:v>
      </x:c>
      <x:c t="n" s="0">
        <x:v>24.14798</x:v>
      </x:c>
      <x:c t="n" s="0">
        <x:v>24.60127</x:v>
      </x:c>
      <x:c t="n" s="0">
        <x:v>26.39023</x:v>
      </x:c>
      <x:c t="n" s="0">
        <x:v>27.69493</x:v>
      </x:c>
      <x:c t="n" s="0">
        <x:v>25.37332</x:v>
      </x:c>
      <x:c t="n" s="0">
        <x:v>25.80348</x:v>
      </x:c>
      <x:c t="n" s="0">
        <x:v>26.20959</x:v>
      </x:c>
      <x:c t="n" s="0">
        <x:v>32.21906</x:v>
      </x:c>
      <x:c t="n" s="0">
        <x:v>35.12114</x:v>
      </x:c>
      <x:c t="n" s="0">
        <x:v>37.41792</x:v>
      </x:c>
      <x:c t="n" s="0">
        <x:v>41.8382</x:v>
      </x:c>
      <x:c t="n" s="0">
        <x:v>41.76111</x:v>
      </x:c>
      <x:c t="n" s="0">
        <x:v>39.52777</x:v>
      </x:c>
      <x:c t="n" s="0">
        <x:v>39.32656</x:v>
      </x:c>
      <x:c t="n" s="0">
        <x:v>35.38438</x:v>
      </x:c>
      <x:c t="n" s="0">
        <x:v>34.02978</x:v>
      </x:c>
      <x:c t="n" s="0">
        <x:v>30.78626</x:v>
      </x:c>
      <x:c t="n" s="0">
        <x:v>31.46747</x:v>
      </x:c>
      <x:c t="n" s="0">
        <x:v>32.57043</x:v>
      </x:c>
      <x:c t="n" s="0">
        <x:v>14.93844</x:v>
      </x:c>
      <x:c t="n" s="0">
        <x:v>34.21114</x:v>
      </x:c>
      <x:c t="n" s="0">
        <x:v>25.52594</x:v>
      </x:c>
      <x:c t="n" s="0">
        <x:v>2.348407</x:v>
      </x:c>
      <x:c t="n" s="0">
        <x:v>3.231999</x:v>
      </x:c>
      <x:c t="n" s="0">
        <x:v>2.031245</x:v>
      </x:c>
      <x:c t="n" s="0">
        <x:v>-30.06697</x:v>
      </x:c>
      <x:c t="n" s="0">
        <x:v>-29.16826</x:v>
      </x:c>
      <x:c t="n" s="0">
        <x:v>-21.27979</x:v>
      </x:c>
      <x:c t="n" s="0">
        <x:v>-10.06895</x:v>
      </x:c>
      <x:c t="n" s="0">
        <x:v>-3.953743</x:v>
      </x:c>
      <x:c t="n" s="0">
        <x:v>-10.50762</x:v>
      </x:c>
      <x:c t="n" s="0">
        <x:v>5.910632</x:v>
      </x:c>
      <x:c t="n" s="0">
        <x:v>17.13144</x:v>
      </x:c>
      <x:c t="n" s="0">
        <x:v>12.70142</x:v>
      </x:c>
      <x:c t="n" s="0">
        <x:v>6.501919</x:v>
      </x:c>
      <x:c t="n" s="0">
        <x:v>21.5263</x:v>
      </x:c>
      <x:c t="n" s="0">
        <x:v>28.00197</x:v>
      </x:c>
      <x:c t="n" s="0">
        <x:v>25.4295</x:v>
      </x:c>
      <x:c t="n" s="0">
        <x:v>18.39755</x:v>
      </x:c>
      <x:c t="n" s="0">
        <x:v>27.76889</x:v>
      </x:c>
      <x:c t="n" s="0">
        <x:v>23.94279</x:v>
      </x:c>
      <x:c t="n" s="0">
        <x:v>25.97727</x:v>
      </x:c>
      <x:c t="n" s="0">
        <x:v>22.31951</x:v>
      </x:c>
      <x:c t="n" s="0">
        <x:v>35.37308</x:v>
      </x:c>
      <x:c t="n" s="0">
        <x:v>38.70739</x:v>
      </x:c>
      <x:c t="n" s="0">
        <x:v>38.84418</x:v>
      </x:c>
      <x:c t="n" s="0">
        <x:v>44.59464</x:v>
      </x:c>
      <x:c t="n" s="0">
        <x:v>44.09698</x:v>
      </x:c>
      <x:c t="n" s="0">
        <x:v>38.79166</x:v>
      </x:c>
      <x:c t="n" s="0">
        <x:v>40.8566</x:v>
      </x:c>
      <x:c t="n" s="0">
        <x:v>37.53575</x:v>
      </x:c>
      <x:c t="n" s="0">
        <x:v>37.27863</x:v>
      </x:c>
      <x:c t="n" s="0">
        <x:v>27.40286</x:v>
      </x:c>
      <x:c t="n" s="0">
        <x:v>30.83538</x:v>
      </x:c>
      <x:c t="n" s="0">
        <x:v>36.3859</x:v>
      </x:c>
      <x:c t="n" s="0">
        <x:v>16.3472</x:v>
      </x:c>
      <x:c t="n" s="0">
        <x:v>21.14257</x:v>
      </x:c>
      <x:c t="n" s="0">
        <x:v>13.78906</x:v>
      </x:c>
      <x:c t="n" s="0">
        <x:v>2.306525</x:v>
      </x:c>
      <x:c t="n" s="0">
        <x:v>2.503324</x:v>
      </x:c>
      <x:c t="n" s="0">
        <x:v>0.9473126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43944.1108564815</x:v>
      </x:c>
      <x:c t="n" s="7">
        <x:v>43944.1108564815</x:v>
      </x:c>
      <x:c t="n" s="0">
        <x:v>48.37595</x:v>
      </x:c>
      <x:c t="n" s="0">
        <x:v>57.21099</x:v>
      </x:c>
      <x:c t="n" s="0">
        <x:v>61.2866</x:v>
      </x:c>
      <x:c t="n" s="0">
        <x:v>68.57503</x:v>
      </x:c>
      <x:c t="n" s="0">
        <x:v>-30.06697</x:v>
      </x:c>
      <x:c t="n" s="0">
        <x:v>-29.16826</x:v>
      </x:c>
      <x:c t="n" s="0">
        <x:v>-21.52469</x:v>
      </x:c>
      <x:c t="n" s="0">
        <x:v>-8.274814</x:v>
      </x:c>
      <x:c t="n" s="0">
        <x:v>-6.49812</x:v>
      </x:c>
      <x:c t="n" s="0">
        <x:v>-1.257138</x:v>
      </x:c>
      <x:c t="n" s="0">
        <x:v>2.212245</x:v>
      </x:c>
      <x:c t="n" s="0">
        <x:v>13.8022</x:v>
      </x:c>
      <x:c t="n" s="0">
        <x:v>14.41308</x:v>
      </x:c>
      <x:c t="n" s="0">
        <x:v>19.2259</x:v>
      </x:c>
      <x:c t="n" s="0">
        <x:v>20.10887</x:v>
      </x:c>
      <x:c t="n" s="0">
        <x:v>23.89695</x:v>
      </x:c>
      <x:c t="n" s="0">
        <x:v>24.43771</x:v>
      </x:c>
      <x:c t="n" s="0">
        <x:v>25.99367</x:v>
      </x:c>
      <x:c t="n" s="0">
        <x:v>27.98881</x:v>
      </x:c>
      <x:c t="n" s="0">
        <x:v>25.6112</x:v>
      </x:c>
      <x:c t="n" s="0">
        <x:v>25.44738</x:v>
      </x:c>
      <x:c t="n" s="0">
        <x:v>25.7004</x:v>
      </x:c>
      <x:c t="n" s="0">
        <x:v>31.88867</x:v>
      </x:c>
      <x:c t="n" s="0">
        <x:v>35.33554</x:v>
      </x:c>
      <x:c t="n" s="0">
        <x:v>37.01987</x:v>
      </x:c>
      <x:c t="n" s="0">
        <x:v>41.90312</x:v>
      </x:c>
      <x:c t="n" s="0">
        <x:v>41.2941</x:v>
      </x:c>
      <x:c t="n" s="0">
        <x:v>39.40422</x:v>
      </x:c>
      <x:c t="n" s="0">
        <x:v>38.86098</x:v>
      </x:c>
      <x:c t="n" s="0">
        <x:v>35.82991</x:v>
      </x:c>
      <x:c t="n" s="0">
        <x:v>34.17225</x:v>
      </x:c>
      <x:c t="n" s="0">
        <x:v>30.47107</x:v>
      </x:c>
      <x:c t="n" s="0">
        <x:v>31.8741</x:v>
      </x:c>
      <x:c t="n" s="0">
        <x:v>32.93859</x:v>
      </x:c>
      <x:c t="n" s="0">
        <x:v>14.48464</x:v>
      </x:c>
      <x:c t="n" s="0">
        <x:v>33.53989</x:v>
      </x:c>
      <x:c t="n" s="0">
        <x:v>24.8683</x:v>
      </x:c>
      <x:c t="n" s="0">
        <x:v>2.158797</x:v>
      </x:c>
      <x:c t="n" s="0">
        <x:v>3.225522</x:v>
      </x:c>
      <x:c t="n" s="0">
        <x:v>2.12676</x:v>
      </x:c>
      <x:c t="n" s="0">
        <x:v>-30.06697</x:v>
      </x:c>
      <x:c t="n" s="0">
        <x:v>-29.16826</x:v>
      </x:c>
      <x:c t="n" s="0">
        <x:v>-21.27979</x:v>
      </x:c>
      <x:c t="n" s="0">
        <x:v>-10.06895</x:v>
      </x:c>
      <x:c t="n" s="0">
        <x:v>-3.953743</x:v>
      </x:c>
      <x:c t="n" s="0">
        <x:v>-10.50762</x:v>
      </x:c>
      <x:c t="n" s="0">
        <x:v>5.910632</x:v>
      </x:c>
      <x:c t="n" s="0">
        <x:v>16.95812</x:v>
      </x:c>
      <x:c t="n" s="0">
        <x:v>12.70142</x:v>
      </x:c>
      <x:c t="n" s="0">
        <x:v>12.97977</x:v>
      </x:c>
      <x:c t="n" s="0">
        <x:v>21.5263</x:v>
      </x:c>
      <x:c t="n" s="0">
        <x:v>19.63038</x:v>
      </x:c>
      <x:c t="n" s="0">
        <x:v>23.33336</x:v>
      </x:c>
      <x:c t="n" s="0">
        <x:v>22.79852</x:v>
      </x:c>
      <x:c t="n" s="0">
        <x:v>28.94384</x:v>
      </x:c>
      <x:c t="n" s="0">
        <x:v>27.27441</x:v>
      </x:c>
      <x:c t="n" s="0">
        <x:v>22.29534</x:v>
      </x:c>
      <x:c t="n" s="0">
        <x:v>19.55572</x:v>
      </x:c>
      <x:c t="n" s="0">
        <x:v>29.71592</x:v>
      </x:c>
      <x:c t="n" s="0">
        <x:v>36.38768</x:v>
      </x:c>
      <x:c t="n" s="0">
        <x:v>33.07123</x:v>
      </x:c>
      <x:c t="n" s="0">
        <x:v>41.99477</x:v>
      </x:c>
      <x:c t="n" s="0">
        <x:v>35.88667</x:v>
      </x:c>
      <x:c t="n" s="0">
        <x:v>38.45147</x:v>
      </x:c>
      <x:c t="n" s="0">
        <x:v>35.96908</x:v>
      </x:c>
      <x:c t="n" s="0">
        <x:v>35.75322</x:v>
      </x:c>
      <x:c t="n" s="0">
        <x:v>34.83144</x:v>
      </x:c>
      <x:c t="n" s="0">
        <x:v>28.53068</x:v>
      </x:c>
      <x:c t="n" s="0">
        <x:v>33.94998</x:v>
      </x:c>
      <x:c t="n" s="0">
        <x:v>31.91173</x:v>
      </x:c>
      <x:c t="n" s="0">
        <x:v>9.938309</x:v>
      </x:c>
      <x:c t="n" s="0">
        <x:v>16.50257</x:v>
      </x:c>
      <x:c t="n" s="0">
        <x:v>10.23195</x:v>
      </x:c>
      <x:c t="n" s="0">
        <x:v>0.8117468</x:v>
      </x:c>
      <x:c t="n" s="0">
        <x:v>3.041691</x:v>
      </x:c>
      <x:c t="n" s="0">
        <x:v>2.865399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43944.1108564815</x:v>
      </x:c>
      <x:c t="n" s="7">
        <x:v>43944.1108564815</x:v>
      </x:c>
      <x:c t="n" s="0">
        <x:v>49.55706</x:v>
      </x:c>
      <x:c t="n" s="0">
        <x:v>54.20069</x:v>
      </x:c>
      <x:c t="n" s="0">
        <x:v>53.58889</x:v>
      </x:c>
      <x:c t="n" s="0">
        <x:v>63.45619</x:v>
      </x:c>
      <x:c t="n" s="0">
        <x:v>-30.06697</x:v>
      </x:c>
      <x:c t="n" s="0">
        <x:v>-29.16826</x:v>
      </x:c>
      <x:c t="n" s="0">
        <x:v>-21.37825</x:v>
      </x:c>
      <x:c t="n" s="0">
        <x:v>-8.643081</x:v>
      </x:c>
      <x:c t="n" s="0">
        <x:v>-6.02041</x:v>
      </x:c>
      <x:c t="n" s="0">
        <x:v>-1.855109</x:v>
      </x:c>
      <x:c t="n" s="0">
        <x:v>2.989912</x:v>
      </x:c>
      <x:c t="n" s="0">
        <x:v>14.38509</x:v>
      </x:c>
      <x:c t="n" s="0">
        <x:v>14.20151</x:v>
      </x:c>
      <x:c t="n" s="0">
        <x:v>18.84258</x:v>
      </x:c>
      <x:c t="n" s="0">
        <x:v>20.58538</x:v>
      </x:c>
      <x:c t="n" s="0">
        <x:v>23.25616</x:v>
      </x:c>
      <x:c t="n" s="0">
        <x:v>24.29298</x:v>
      </x:c>
      <x:c t="n" s="0">
        <x:v>25.68007</x:v>
      </x:c>
      <x:c t="n" s="0">
        <x:v>27.5123</x:v>
      </x:c>
      <x:c t="n" s="0">
        <x:v>25.91831</x:v>
      </x:c>
      <x:c t="n" s="0">
        <x:v>24.93635</x:v>
      </x:c>
      <x:c t="n" s="0">
        <x:v>25.04436</x:v>
      </x:c>
      <x:c t="n" s="0">
        <x:v>31.97132</x:v>
      </x:c>
      <x:c t="n" s="0">
        <x:v>35.86327</x:v>
      </x:c>
      <x:c t="n" s="0">
        <x:v>36.62864</x:v>
      </x:c>
      <x:c t="n" s="0">
        <x:v>41.69531</x:v>
      </x:c>
      <x:c t="n" s="0">
        <x:v>41.90978</x:v>
      </x:c>
      <x:c t="n" s="0">
        <x:v>39.24331</x:v>
      </x:c>
      <x:c t="n" s="0">
        <x:v>39.21186</x:v>
      </x:c>
      <x:c t="n" s="0">
        <x:v>35.4447</x:v>
      </x:c>
      <x:c t="n" s="0">
        <x:v>34.20306</x:v>
      </x:c>
      <x:c t="n" s="0">
        <x:v>33.52303</x:v>
      </x:c>
      <x:c t="n" s="0">
        <x:v>32.10055</x:v>
      </x:c>
      <x:c t="n" s="0">
        <x:v>32.58449</x:v>
      </x:c>
      <x:c t="n" s="0">
        <x:v>14.03657</x:v>
      </x:c>
      <x:c t="n" s="0">
        <x:v>32.87096</x:v>
      </x:c>
      <x:c t="n" s="0">
        <x:v>24.20039</x:v>
      </x:c>
      <x:c t="n" s="0">
        <x:v>2.047888</x:v>
      </x:c>
      <x:c t="n" s="0">
        <x:v>3.047534</x:v>
      </x:c>
      <x:c t="n" s="0">
        <x:v>2.071086</x:v>
      </x:c>
      <x:c t="n" s="0">
        <x:v>-30.06697</x:v>
      </x:c>
      <x:c t="n" s="0">
        <x:v>-28.8162</x:v>
      </x:c>
      <x:c t="n" s="0">
        <x:v>-20.50497</x:v>
      </x:c>
      <x:c t="n" s="0">
        <x:v>-12.18044</x:v>
      </x:c>
      <x:c t="n" s="0">
        <x:v>-3.953743</x:v>
      </x:c>
      <x:c t="n" s="0">
        <x:v>-10.50762</x:v>
      </x:c>
      <x:c t="n" s="0">
        <x:v>5.910632</x:v>
      </x:c>
      <x:c t="n" s="0">
        <x:v>16.7776</x:v>
      </x:c>
      <x:c t="n" s="0">
        <x:v>12.70142</x:v>
      </x:c>
      <x:c t="n" s="0">
        <x:v>15.47171</x:v>
      </x:c>
      <x:c t="n" s="0">
        <x:v>23.04029</x:v>
      </x:c>
      <x:c t="n" s="0">
        <x:v>11.69786</x:v>
      </x:c>
      <x:c t="n" s="0">
        <x:v>22.80765</x:v>
      </x:c>
      <x:c t="n" s="0">
        <x:v>22.89557</x:v>
      </x:c>
      <x:c t="n" s="0">
        <x:v>22.58489</x:v>
      </x:c>
      <x:c t="n" s="0">
        <x:v>26.70942</x:v>
      </x:c>
      <x:c t="n" s="0">
        <x:v>18.49357</x:v>
      </x:c>
      <x:c t="n" s="0">
        <x:v>9.538405</x:v>
      </x:c>
      <x:c t="n" s="0">
        <x:v>32.33936</x:v>
      </x:c>
      <x:c t="n" s="0">
        <x:v>38.21236</x:v>
      </x:c>
      <x:c t="n" s="0">
        <x:v>33.4544</x:v>
      </x:c>
      <x:c t="n" s="0">
        <x:v>40.91112</x:v>
      </x:c>
      <x:c t="n" s="0">
        <x:v>44.36184</x:v>
      </x:c>
      <x:c t="n" s="0">
        <x:v>37.96293</x:v>
      </x:c>
      <x:c t="n" s="0">
        <x:v>40.30746</x:v>
      </x:c>
      <x:c t="n" s="0">
        <x:v>32.31174</x:v>
      </x:c>
      <x:c t="n" s="0">
        <x:v>34.09994</x:v>
      </x:c>
      <x:c t="n" s="0">
        <x:v>39.57102</x:v>
      </x:c>
      <x:c t="n" s="0">
        <x:v>33.09602</x:v>
      </x:c>
      <x:c t="n" s="0">
        <x:v>29.52434</x:v>
      </x:c>
      <x:c t="n" s="0">
        <x:v>9.306572</x:v>
      </x:c>
      <x:c t="n" s="0">
        <x:v>17.87696</x:v>
      </x:c>
      <x:c t="n" s="0">
        <x:v>8.346764</x:v>
      </x:c>
      <x:c t="n" s="0">
        <x:v>1.629492</x:v>
      </x:c>
      <x:c t="n" s="0">
        <x:v>2.018348</x:v>
      </x:c>
      <x:c t="n" s="0">
        <x:v>1.627717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43944.1108564815</x:v>
      </x:c>
      <x:c t="n" s="7">
        <x:v>43944.1108564815</x:v>
      </x:c>
      <x:c t="n" s="0">
        <x:v>49.76167</x:v>
      </x:c>
      <x:c t="n" s="0">
        <x:v>54.20069</x:v>
      </x:c>
      <x:c t="n" s="0">
        <x:v>60.19381</x:v>
      </x:c>
      <x:c t="n" s="0">
        <x:v>68.3464</x:v>
      </x:c>
      <x:c t="n" s="0">
        <x:v>-30.06697</x:v>
      </x:c>
      <x:c t="n" s="0">
        <x:v>-29.16826</x:v>
      </x:c>
      <x:c t="n" s="0">
        <x:v>-21.19883</x:v>
      </x:c>
      <x:c t="n" s="0">
        <x:v>-9.07575</x:v>
      </x:c>
      <x:c t="n" s="0">
        <x:v>-5.650299</x:v>
      </x:c>
      <x:c t="n" s="0">
        <x:v>-2.440334</x:v>
      </x:c>
      <x:c t="n" s="0">
        <x:v>3.703037</x:v>
      </x:c>
      <x:c t="n" s="0">
        <x:v>14.8276</x:v>
      </x:c>
      <x:c t="n" s="0">
        <x:v>13.69799</x:v>
      </x:c>
      <x:c t="n" s="0">
        <x:v>18.48611</x:v>
      </x:c>
      <x:c t="n" s="0">
        <x:v>21.50892</x:v>
      </x:c>
      <x:c t="n" s="0">
        <x:v>22.6224</x:v>
      </x:c>
      <x:c t="n" s="0">
        <x:v>23.6597</x:v>
      </x:c>
      <x:c t="n" s="0">
        <x:v>25.19785</x:v>
      </x:c>
      <x:c t="n" s="0">
        <x:v>27.13218</x:v>
      </x:c>
      <x:c t="n" s="0">
        <x:v>25.34264</x:v>
      </x:c>
      <x:c t="n" s="0">
        <x:v>25.77882</x:v>
      </x:c>
      <x:c t="n" s="0">
        <x:v>24.67361</x:v>
      </x:c>
      <x:c t="n" s="0">
        <x:v>32.01797</x:v>
      </x:c>
      <x:c t="n" s="0">
        <x:v>36.39522</x:v>
      </x:c>
      <x:c t="n" s="0">
        <x:v>36.52855</x:v>
      </x:c>
      <x:c t="n" s="0">
        <x:v>42.11068</x:v>
      </x:c>
      <x:c t="n" s="0">
        <x:v>41.82926</x:v>
      </x:c>
      <x:c t="n" s="0">
        <x:v>39.19228</x:v>
      </x:c>
      <x:c t="n" s="0">
        <x:v>39.38804</x:v>
      </x:c>
      <x:c t="n" s="0">
        <x:v>35.20427</x:v>
      </x:c>
      <x:c t="n" s="0">
        <x:v>35.77504</x:v>
      </x:c>
      <x:c t="n" s="0">
        <x:v>33.27637</x:v>
      </x:c>
      <x:c t="n" s="0">
        <x:v>31.87047</x:v>
      </x:c>
      <x:c t="n" s="0">
        <x:v>32.18504</x:v>
      </x:c>
      <x:c t="n" s="0">
        <x:v>14.27559</x:v>
      </x:c>
      <x:c t="n" s="0">
        <x:v>32.20687</x:v>
      </x:c>
      <x:c t="n" s="0">
        <x:v>23.52944</x:v>
      </x:c>
      <x:c t="n" s="0">
        <x:v>2.165984</x:v>
      </x:c>
      <x:c t="n" s="0">
        <x:v>2.991179</x:v>
      </x:c>
      <x:c t="n" s="0">
        <x:v>2.01926</x:v>
      </x:c>
      <x:c t="n" s="0">
        <x:v>-30.06697</x:v>
      </x:c>
      <x:c t="n" s="0">
        <x:v>-28.49055</x:v>
      </x:c>
      <x:c t="n" s="0">
        <x:v>-20.27465</x:v>
      </x:c>
      <x:c t="n" s="0">
        <x:v>-13.19704</x:v>
      </x:c>
      <x:c t="n" s="0">
        <x:v>-3.899446</x:v>
      </x:c>
      <x:c t="n" s="0">
        <x:v>-10.50762</x:v>
      </x:c>
      <x:c t="n" s="0">
        <x:v>6.531975</x:v>
      </x:c>
      <x:c t="n" s="0">
        <x:v>16.7776</x:v>
      </x:c>
      <x:c t="n" s="0">
        <x:v>6.848638</x:v>
      </x:c>
      <x:c t="n" s="0">
        <x:v>15.47171</x:v>
      </x:c>
      <x:c t="n" s="0">
        <x:v>24.77377</x:v>
      </x:c>
      <x:c t="n" s="0">
        <x:v>11.69786</x:v>
      </x:c>
      <x:c t="n" s="0">
        <x:v>12.77474</x:v>
      </x:c>
      <x:c t="n" s="0">
        <x:v>20.15277</x:v>
      </x:c>
      <x:c t="n" s="0">
        <x:v>23.97808</x:v>
      </x:c>
      <x:c t="n" s="0">
        <x:v>19.38786</x:v>
      </x:c>
      <x:c t="n" s="0">
        <x:v>29.50446</x:v>
      </x:c>
      <x:c t="n" s="0">
        <x:v>22.18781</x:v>
      </x:c>
      <x:c t="n" s="0">
        <x:v>32.73956</x:v>
      </x:c>
      <x:c t="n" s="0">
        <x:v>39.1973</x:v>
      </x:c>
      <x:c t="n" s="0">
        <x:v>35.78463</x:v>
      </x:c>
      <x:c t="n" s="0">
        <x:v>44.08628</x:v>
      </x:c>
      <x:c t="n" s="0">
        <x:v>41.22442</x:v>
      </x:c>
      <x:c t="n" s="0">
        <x:v>39.27363</x:v>
      </x:c>
      <x:c t="n" s="0">
        <x:v>40.32246</x:v>
      </x:c>
      <x:c t="n" s="0">
        <x:v>34.60119</x:v>
      </x:c>
      <x:c t="n" s="0">
        <x:v>40.24659</x:v>
      </x:c>
      <x:c t="n" s="0">
        <x:v>30.79722</x:v>
      </x:c>
      <x:c t="n" s="0">
        <x:v>30.56713</x:v>
      </x:c>
      <x:c t="n" s="0">
        <x:v>28.19073</x:v>
      </x:c>
      <x:c t="n" s="0">
        <x:v>15.89365</x:v>
      </x:c>
      <x:c t="n" s="0">
        <x:v>17.65743</x:v>
      </x:c>
      <x:c t="n" s="0">
        <x:v>7.128229</x:v>
      </x:c>
      <x:c t="n" s="0">
        <x:v>2.756888</x:v>
      </x:c>
      <x:c t="n" s="0">
        <x:v>2.40181</x:v>
      </x:c>
      <x:c t="n" s="0">
        <x:v>1.620186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43944.1108564815</x:v>
      </x:c>
      <x:c t="n" s="7">
        <x:v>43944.1108564815</x:v>
      </x:c>
      <x:c t="n" s="0">
        <x:v>49.42874</x:v>
      </x:c>
      <x:c t="n" s="0">
        <x:v>54.20069</x:v>
      </x:c>
      <x:c t="n" s="0">
        <x:v>63.12563</x:v>
      </x:c>
      <x:c t="n" s="0">
        <x:v>68.89687</x:v>
      </x:c>
      <x:c t="n" s="0">
        <x:v>-30.06697</x:v>
      </x:c>
      <x:c t="n" s="0">
        <x:v>-29.16826</x:v>
      </x:c>
      <x:c t="n" s="0">
        <x:v>-21.0512</x:v>
      </x:c>
      <x:c t="n" s="0">
        <x:v>-9.482787</x:v>
      </x:c>
      <x:c t="n" s="0">
        <x:v>-5.270144</x:v>
      </x:c>
      <x:c t="n" s="0">
        <x:v>-3.011313</x:v>
      </x:c>
      <x:c t="n" s="0">
        <x:v>4.269675</x:v>
      </x:c>
      <x:c t="n" s="0">
        <x:v>15.06004</x:v>
      </x:c>
      <x:c t="n" s="0">
        <x:v>13.10269</x:v>
      </x:c>
      <x:c t="n" s="0">
        <x:v>18.07841</x:v>
      </x:c>
      <x:c t="n" s="0">
        <x:v>22.16695</x:v>
      </x:c>
      <x:c t="n" s="0">
        <x:v>22.52301</x:v>
      </x:c>
      <x:c t="n" s="0">
        <x:v>23.03453</x:v>
      </x:c>
      <x:c t="n" s="0">
        <x:v>24.85863</x:v>
      </x:c>
      <x:c t="n" s="0">
        <x:v>26.82211</x:v>
      </x:c>
      <x:c t="n" s="0">
        <x:v>25.20736</x:v>
      </x:c>
      <x:c t="n" s="0">
        <x:v>25.87399</x:v>
      </x:c>
      <x:c t="n" s="0">
        <x:v>24.72178</x:v>
      </x:c>
      <x:c t="n" s="0">
        <x:v>31.93649</x:v>
      </x:c>
      <x:c t="n" s="0">
        <x:v>36.11485</x:v>
      </x:c>
      <x:c t="n" s="0">
        <x:v>36.00771</x:v>
      </x:c>
      <x:c t="n" s="0">
        <x:v>42.59137</x:v>
      </x:c>
      <x:c t="n" s="0">
        <x:v>42.29309</x:v>
      </x:c>
      <x:c t="n" s="0">
        <x:v>39.44657</x:v>
      </x:c>
      <x:c t="n" s="0">
        <x:v>39.17913</x:v>
      </x:c>
      <x:c t="n" s="0">
        <x:v>35.1405</x:v>
      </x:c>
      <x:c t="n" s="0">
        <x:v>36.35631</x:v>
      </x:c>
      <x:c t="n" s="0">
        <x:v>33.1867</x:v>
      </x:c>
      <x:c t="n" s="0">
        <x:v>31.73585</x:v>
      </x:c>
      <x:c t="n" s="0">
        <x:v>31.65142</x:v>
      </x:c>
      <x:c t="n" s="0">
        <x:v>15.37958</x:v>
      </x:c>
      <x:c t="n" s="0">
        <x:v>31.56483</x:v>
      </x:c>
      <x:c t="n" s="0">
        <x:v>22.86319</x:v>
      </x:c>
      <x:c t="n" s="0">
        <x:v>2.33199</x:v>
      </x:c>
      <x:c t="n" s="0">
        <x:v>2.926373</x:v>
      </x:c>
      <x:c t="n" s="0">
        <x:v>1.947829</x:v>
      </x:c>
      <x:c t="n" s="0">
        <x:v>-30.06697</x:v>
      </x:c>
      <x:c t="n" s="0">
        <x:v>-28.49055</x:v>
      </x:c>
      <x:c t="n" s="0">
        <x:v>-20.27465</x:v>
      </x:c>
      <x:c t="n" s="0">
        <x:v>-13.19704</x:v>
      </x:c>
      <x:c t="n" s="0">
        <x:v>-3.537269</x:v>
      </x:c>
      <x:c t="n" s="0">
        <x:v>-10.50762</x:v>
      </x:c>
      <x:c t="n" s="0">
        <x:v>6.613903</x:v>
      </x:c>
      <x:c t="n" s="0">
        <x:v>15.95934</x:v>
      </x:c>
      <x:c t="n" s="0">
        <x:v>4.579829</x:v>
      </x:c>
      <x:c t="n" s="0">
        <x:v>14.13727</x:v>
      </x:c>
      <x:c t="n" s="0">
        <x:v>24.77377</x:v>
      </x:c>
      <x:c t="n" s="0">
        <x:v>22.49755</x:v>
      </x:c>
      <x:c t="n" s="0">
        <x:v>12.77474</x:v>
      </x:c>
      <x:c t="n" s="0">
        <x:v>22.65501</x:v>
      </x:c>
      <x:c t="n" s="0">
        <x:v>24.12866</x:v>
      </x:c>
      <x:c t="n" s="0">
        <x:v>24.01054</x:v>
      </x:c>
      <x:c t="n" s="0">
        <x:v>25.15928</x:v>
      </x:c>
      <x:c t="n" s="0">
        <x:v>25.6845</x:v>
      </x:c>
      <x:c t="n" s="0">
        <x:v>31.60569</x:v>
      </x:c>
      <x:c t="n" s="0">
        <x:v>30.08846</x:v>
      </x:c>
      <x:c t="n" s="0">
        <x:v>30.88082</x:v>
      </x:c>
      <x:c t="n" s="0">
        <x:v>44.84353</x:v>
      </x:c>
      <x:c t="n" s="0">
        <x:v>44.58637</x:v>
      </x:c>
      <x:c t="n" s="0">
        <x:v>40.07767</x:v>
      </x:c>
      <x:c t="n" s="0">
        <x:v>37.87179</x:v>
      </x:c>
      <x:c t="n" s="0">
        <x:v>33.58622</x:v>
      </x:c>
      <x:c t="n" s="0">
        <x:v>39.1905</x:v>
      </x:c>
      <x:c t="n" s="0">
        <x:v>32.1333</x:v>
      </x:c>
      <x:c t="n" s="0">
        <x:v>31.53461</x:v>
      </x:c>
      <x:c t="n" s="0">
        <x:v>25.28863</x:v>
      </x:c>
      <x:c t="n" s="0">
        <x:v>18.83523</x:v>
      </x:c>
      <x:c t="n" s="0">
        <x:v>19.61335</x:v>
      </x:c>
      <x:c t="n" s="0">
        <x:v>7.737833</x:v>
      </x:c>
      <x:c t="n" s="0">
        <x:v>2.936957</x:v>
      </x:c>
      <x:c t="n" s="0">
        <x:v>3.126076</x:v>
      </x:c>
      <x:c t="n" s="0">
        <x:v>1.320905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43944.1108564815</x:v>
      </x:c>
      <x:c t="n" s="7">
        <x:v>43944.1108564815</x:v>
      </x:c>
      <x:c t="n" s="0">
        <x:v>48.74327</x:v>
      </x:c>
      <x:c t="n" s="0">
        <x:v>54.20069</x:v>
      </x:c>
      <x:c t="n" s="0">
        <x:v>57.66967</x:v>
      </x:c>
      <x:c t="n" s="0">
        <x:v>65.45191</x:v>
      </x:c>
      <x:c t="n" s="0">
        <x:v>-30.06697</x:v>
      </x:c>
      <x:c t="n" s="0">
        <x:v>-29.16826</x:v>
      </x:c>
      <x:c t="n" s="0">
        <x:v>-20.92903</x:v>
      </x:c>
      <x:c t="n" s="0">
        <x:v>-9.86342</x:v>
      </x:c>
      <x:c t="n" s="0">
        <x:v>-4.969906</x:v>
      </x:c>
      <x:c t="n" s="0">
        <x:v>-3.566468</x:v>
      </x:c>
      <x:c t="n" s="0">
        <x:v>4.701191</x:v>
      </x:c>
      <x:c t="n" s="0">
        <x:v>14.93464</x:v>
      </x:c>
      <x:c t="n" s="0">
        <x:v>13.12518</x:v>
      </x:c>
      <x:c t="n" s="0">
        <x:v>17.64906</x:v>
      </x:c>
      <x:c t="n" s="0">
        <x:v>22.65942</x:v>
      </x:c>
      <x:c t="n" s="0">
        <x:v>22.70792</x:v>
      </x:c>
      <x:c t="n" s="0">
        <x:v>22.46652</x:v>
      </x:c>
      <x:c t="n" s="0">
        <x:v>24.88486</x:v>
      </x:c>
      <x:c t="n" s="0">
        <x:v>26.37757</x:v>
      </x:c>
      <x:c t="n" s="0">
        <x:v>24.78755</x:v>
      </x:c>
      <x:c t="n" s="0">
        <x:v>26.24079</x:v>
      </x:c>
      <x:c t="n" s="0">
        <x:v>25.13294</x:v>
      </x:c>
      <x:c t="n" s="0">
        <x:v>32.22673</x:v>
      </x:c>
      <x:c t="n" s="0">
        <x:v>36.05707</x:v>
      </x:c>
      <x:c t="n" s="0">
        <x:v>36.15168</x:v>
      </x:c>
      <x:c t="n" s="0">
        <x:v>42.78434</x:v>
      </x:c>
      <x:c t="n" s="0">
        <x:v>43.01922</x:v>
      </x:c>
      <x:c t="n" s="0">
        <x:v>39.1544</x:v>
      </x:c>
      <x:c t="n" s="0">
        <x:v>39.01202</x:v>
      </x:c>
      <x:c t="n" s="0">
        <x:v>34.80556</x:v>
      </x:c>
      <x:c t="n" s="0">
        <x:v>36.53741</x:v>
      </x:c>
      <x:c t="n" s="0">
        <x:v>32.95657</x:v>
      </x:c>
      <x:c t="n" s="0">
        <x:v>32.99492</x:v>
      </x:c>
      <x:c t="n" s="0">
        <x:v>31.15524</x:v>
      </x:c>
      <x:c t="n" s="0">
        <x:v>15.03144</x:v>
      </x:c>
      <x:c t="n" s="0">
        <x:v>30.91134</x:v>
      </x:c>
      <x:c t="n" s="0">
        <x:v>22.19941</x:v>
      </x:c>
      <x:c t="n" s="0">
        <x:v>2.15011</x:v>
      </x:c>
      <x:c t="n" s="0">
        <x:v>2.942501</x:v>
      </x:c>
      <x:c t="n" s="0">
        <x:v>1.85675</x:v>
      </x:c>
      <x:c t="n" s="0">
        <x:v>-30.06697</x:v>
      </x:c>
      <x:c t="n" s="0">
        <x:v>-28.49055</x:v>
      </x:c>
      <x:c t="n" s="0">
        <x:v>-20.27465</x:v>
      </x:c>
      <x:c t="n" s="0">
        <x:v>-13.19704</x:v>
      </x:c>
      <x:c t="n" s="0">
        <x:v>-3.537269</x:v>
      </x:c>
      <x:c t="n" s="0">
        <x:v>-10.50762</x:v>
      </x:c>
      <x:c t="n" s="0">
        <x:v>6.613903</x:v>
      </x:c>
      <x:c t="n" s="0">
        <x:v>14.11813</x:v>
      </x:c>
      <x:c t="n" s="0">
        <x:v>13.95521</x:v>
      </x:c>
      <x:c t="n" s="0">
        <x:v>13.58259</x:v>
      </x:c>
      <x:c t="n" s="0">
        <x:v>24.77377</x:v>
      </x:c>
      <x:c t="n" s="0">
        <x:v>23.65567</x:v>
      </x:c>
      <x:c t="n" s="0">
        <x:v>15.36654</x:v>
      </x:c>
      <x:c t="n" s="0">
        <x:v>25.03526</x:v>
      </x:c>
      <x:c t="n" s="0">
        <x:v>22.05286</x:v>
      </x:c>
      <x:c t="n" s="0">
        <x:v>20.87528</x:v>
      </x:c>
      <x:c t="n" s="0">
        <x:v>28.04046</x:v>
      </x:c>
      <x:c t="n" s="0">
        <x:v>26.40995</x:v>
      </x:c>
      <x:c t="n" s="0">
        <x:v>33.1436</x:v>
      </x:c>
      <x:c t="n" s="0">
        <x:v>35.42613</x:v>
      </x:c>
      <x:c t="n" s="0">
        <x:v>36.85667</x:v>
      </x:c>
      <x:c t="n" s="0">
        <x:v>42.975</x:v>
      </x:c>
      <x:c t="n" s="0">
        <x:v>46.30421</x:v>
      </x:c>
      <x:c t="n" s="0">
        <x:v>38.65329</x:v>
      </x:c>
      <x:c t="n" s="0">
        <x:v>37.82862</x:v>
      </x:c>
      <x:c t="n" s="0">
        <x:v>31.85788</x:v>
      </x:c>
      <x:c t="n" s="0">
        <x:v>37.28411</x:v>
      </x:c>
      <x:c t="n" s="0">
        <x:v>31.54966</x:v>
      </x:c>
      <x:c t="n" s="0">
        <x:v>36.86531</x:v>
      </x:c>
      <x:c t="n" s="0">
        <x:v>29.48691</x:v>
      </x:c>
      <x:c t="n" s="0">
        <x:v>12.03377</x:v>
      </x:c>
      <x:c t="n" s="0">
        <x:v>18.603</x:v>
      </x:c>
      <x:c t="n" s="0">
        <x:v>7.218782</x:v>
      </x:c>
      <x:c t="n" s="0">
        <x:v>1.412387</x:v>
      </x:c>
      <x:c t="n" s="0">
        <x:v>2.415337</x:v>
      </x:c>
      <x:c t="n" s="0">
        <x:v>1.728672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43944.1108564815</x:v>
      </x:c>
      <x:c t="n" s="7">
        <x:v>43944.1108564815</x:v>
      </x:c>
      <x:c t="n" s="0">
        <x:v>46.87711</x:v>
      </x:c>
      <x:c t="n" s="0">
        <x:v>54.20069</x:v>
      </x:c>
      <x:c t="n" s="0">
        <x:v>60.2363</x:v>
      </x:c>
      <x:c t="n" s="0">
        <x:v>67.43559</x:v>
      </x:c>
      <x:c t="n" s="0">
        <x:v>-30.06697</x:v>
      </x:c>
      <x:c t="n" s="0">
        <x:v>-29.16826</x:v>
      </x:c>
      <x:c t="n" s="0">
        <x:v>-20.82738</x:v>
      </x:c>
      <x:c t="n" s="0">
        <x:v>-10.21719</x:v>
      </x:c>
      <x:c t="n" s="0">
        <x:v>-4.728969</x:v>
      </x:c>
      <x:c t="n" s="0">
        <x:v>-4.17381</x:v>
      </x:c>
      <x:c t="n" s="0">
        <x:v>5.038551</x:v>
      </x:c>
      <x:c t="n" s="0">
        <x:v>14.8246</x:v>
      </x:c>
      <x:c t="n" s="0">
        <x:v>13.6349</x:v>
      </x:c>
      <x:c t="n" s="0">
        <x:v>17.24546</x:v>
      </x:c>
      <x:c t="n" s="0">
        <x:v>22.64139</x:v>
      </x:c>
      <x:c t="n" s="0">
        <x:v>22.85984</x:v>
      </x:c>
      <x:c t="n" s="0">
        <x:v>21.94453</x:v>
      </x:c>
      <x:c t="n" s="0">
        <x:v>24.61533</x:v>
      </x:c>
      <x:c t="n" s="0">
        <x:v>25.91268</x:v>
      </x:c>
      <x:c t="n" s="0">
        <x:v>25.25081</x:v>
      </x:c>
      <x:c t="n" s="0">
        <x:v>26.16537</x:v>
      </x:c>
      <x:c t="n" s="0">
        <x:v>25.0008</x:v>
      </x:c>
      <x:c t="n" s="0">
        <x:v>32.24812</x:v>
      </x:c>
      <x:c t="n" s="0">
        <x:v>35.69199</x:v>
      </x:c>
      <x:c t="n" s="0">
        <x:v>38.13177</x:v>
      </x:c>
      <x:c t="n" s="0">
        <x:v>42.41377</x:v>
      </x:c>
      <x:c t="n" s="0">
        <x:v>43.23336</x:v>
      </x:c>
      <x:c t="n" s="0">
        <x:v>39.6798</x:v>
      </x:c>
      <x:c t="n" s="0">
        <x:v>38.76398</x:v>
      </x:c>
      <x:c t="n" s="0">
        <x:v>34.96718</x:v>
      </x:c>
      <x:c t="n" s="0">
        <x:v>36.95089</x:v>
      </x:c>
      <x:c t="n" s="0">
        <x:v>32.60376</x:v>
      </x:c>
      <x:c t="n" s="0">
        <x:v>33.24997</x:v>
      </x:c>
      <x:c t="n" s="0">
        <x:v>32.46594</x:v>
      </x:c>
      <x:c t="n" s="0">
        <x:v>14.74033</x:v>
      </x:c>
      <x:c t="n" s="0">
        <x:v>30.26064</x:v>
      </x:c>
      <x:c t="n" s="0">
        <x:v>21.53178</x:v>
      </x:c>
      <x:c t="n" s="0">
        <x:v>2.250608</x:v>
      </x:c>
      <x:c t="n" s="0">
        <x:v>2.861489</x:v>
      </x:c>
      <x:c t="n" s="0">
        <x:v>1.942024</x:v>
      </x:c>
      <x:c t="n" s="0">
        <x:v>-30.06697</x:v>
      </x:c>
      <x:c t="n" s="0">
        <x:v>-28.49055</x:v>
      </x:c>
      <x:c t="n" s="0">
        <x:v>-20.27465</x:v>
      </x:c>
      <x:c t="n" s="0">
        <x:v>-13.19704</x:v>
      </x:c>
      <x:c t="n" s="0">
        <x:v>-3.537269</x:v>
      </x:c>
      <x:c t="n" s="0">
        <x:v>-14.02346</x:v>
      </x:c>
      <x:c t="n" s="0">
        <x:v>6.613903</x:v>
      </x:c>
      <x:c t="n" s="0">
        <x:v>14.11813</x:v>
      </x:c>
      <x:c t="n" s="0">
        <x:v>15.80417</x:v>
      </x:c>
      <x:c t="n" s="0">
        <x:v>13.58259</x:v>
      </x:c>
      <x:c t="n" s="0">
        <x:v>22.01929</x:v>
      </x:c>
      <x:c t="n" s="0">
        <x:v>23.65567</x:v>
      </x:c>
      <x:c t="n" s="0">
        <x:v>15.97279</x:v>
      </x:c>
      <x:c t="n" s="0">
        <x:v>21.84946</x:v>
      </x:c>
      <x:c t="n" s="0">
        <x:v>21.05862</x:v>
      </x:c>
      <x:c t="n" s="0">
        <x:v>27.69056</x:v>
      </x:c>
      <x:c t="n" s="0">
        <x:v>25.90891</x:v>
      </x:c>
      <x:c t="n" s="0">
        <x:v>25.38874</x:v>
      </x:c>
      <x:c t="n" s="0">
        <x:v>32.48228</x:v>
      </x:c>
      <x:c t="n" s="0">
        <x:v>32.54852</x:v>
      </x:c>
      <x:c t="n" s="0">
        <x:v>43.80569</x:v>
      </x:c>
      <x:c t="n" s="0">
        <x:v>39.13988</x:v>
      </x:c>
      <x:c t="n" s="0">
        <x:v>43.10849</x:v>
      </x:c>
      <x:c t="n" s="0">
        <x:v>41.67894</x:v>
      </x:c>
      <x:c t="n" s="0">
        <x:v>37.28773</x:v>
      </x:c>
      <x:c t="n" s="0">
        <x:v>36.40388</x:v>
      </x:c>
      <x:c t="n" s="0">
        <x:v>38.50874</x:v>
      </x:c>
      <x:c t="n" s="0">
        <x:v>30.02098</x:v>
      </x:c>
      <x:c t="n" s="0">
        <x:v>34.30078</x:v>
      </x:c>
      <x:c t="n" s="0">
        <x:v>36.20203</x:v>
      </x:c>
      <x:c t="n" s="0">
        <x:v>12.54413</x:v>
      </x:c>
      <x:c t="n" s="0">
        <x:v>17.11424</x:v>
      </x:c>
      <x:c t="n" s="0">
        <x:v>6.52334</x:v>
      </x:c>
      <x:c t="n" s="0">
        <x:v>2.582958</x:v>
      </x:c>
      <x:c t="n" s="0">
        <x:v>2.478096</x:v>
      </x:c>
      <x:c t="n" s="0">
        <x:v>2.164019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43944.1108564815</x:v>
      </x:c>
      <x:c t="n" s="7">
        <x:v>43944.1108564815</x:v>
      </x:c>
      <x:c t="n" s="0">
        <x:v>48.58679</x:v>
      </x:c>
      <x:c t="n" s="0">
        <x:v>54.20069</x:v>
      </x:c>
      <x:c t="n" s="0">
        <x:v>59.013</x:v>
      </x:c>
      <x:c t="n" s="0">
        <x:v>65.67467</x:v>
      </x:c>
      <x:c t="n" s="0">
        <x:v>-30.06697</x:v>
      </x:c>
      <x:c t="n" s="0">
        <x:v>-29.16826</x:v>
      </x:c>
      <x:c t="n" s="0">
        <x:v>-20.73201</x:v>
      </x:c>
      <x:c t="n" s="0">
        <x:v>-10.48137</x:v>
      </x:c>
      <x:c t="n" s="0">
        <x:v>-4.533281</x:v>
      </x:c>
      <x:c t="n" s="0">
        <x:v>-4.814439</x:v>
      </x:c>
      <x:c t="n" s="0">
        <x:v>5.191611</x:v>
      </x:c>
      <x:c t="n" s="0">
        <x:v>14.45086</x:v>
      </x:c>
      <x:c t="n" s="0">
        <x:v>14.02736</x:v>
      </x:c>
      <x:c t="n" s="0">
        <x:v>17.2367</x:v>
      </x:c>
      <x:c t="n" s="0">
        <x:v>22.38732</x:v>
      </x:c>
      <x:c t="n" s="0">
        <x:v>23.03581</x:v>
      </x:c>
      <x:c t="n" s="0">
        <x:v>22.55743</x:v>
      </x:c>
      <x:c t="n" s="0">
        <x:v>24.06553</x:v>
      </x:c>
      <x:c t="n" s="0">
        <x:v>25.4368</x:v>
      </x:c>
      <x:c t="n" s="0">
        <x:v>26.78614</x:v>
      </x:c>
      <x:c t="n" s="0">
        <x:v>26.27868</x:v>
      </x:c>
      <x:c t="n" s="0">
        <x:v>25.82553</x:v>
      </x:c>
      <x:c t="n" s="0">
        <x:v>31.72695</x:v>
      </x:c>
      <x:c t="n" s="0">
        <x:v>35.90611</x:v>
      </x:c>
      <x:c t="n" s="0">
        <x:v>38.48891</x:v>
      </x:c>
      <x:c t="n" s="0">
        <x:v>42.03587</x:v>
      </x:c>
      <x:c t="n" s="0">
        <x:v>42.80669</x:v>
      </x:c>
      <x:c t="n" s="0">
        <x:v>39.66668</x:v>
      </x:c>
      <x:c t="n" s="0">
        <x:v>38.28327</x:v>
      </x:c>
      <x:c t="n" s="0">
        <x:v>35.39367</x:v>
      </x:c>
      <x:c t="n" s="0">
        <x:v>37.07866</x:v>
      </x:c>
      <x:c t="n" s="0">
        <x:v>32.21778</x:v>
      </x:c>
      <x:c t="n" s="0">
        <x:v>32.94333</x:v>
      </x:c>
      <x:c t="n" s="0">
        <x:v>32.80632</x:v>
      </x:c>
      <x:c t="n" s="0">
        <x:v>14.9957</x:v>
      </x:c>
      <x:c t="n" s="0">
        <x:v>29.6045</x:v>
      </x:c>
      <x:c t="n" s="0">
        <x:v>20.87661</x:v>
      </x:c>
      <x:c t="n" s="0">
        <x:v>2.133169</x:v>
      </x:c>
      <x:c t="n" s="0">
        <x:v>2.625873</x:v>
      </x:c>
      <x:c t="n" s="0">
        <x:v>1.860117</x:v>
      </x:c>
      <x:c t="n" s="0">
        <x:v>-30.06697</x:v>
      </x:c>
      <x:c t="n" s="0">
        <x:v>-28.49055</x:v>
      </x:c>
      <x:c t="n" s="0">
        <x:v>-20.15701</x:v>
      </x:c>
      <x:c t="n" s="0">
        <x:v>-11.91867</x:v>
      </x:c>
      <x:c t="n" s="0">
        <x:v>-3.537269</x:v>
      </x:c>
      <x:c t="n" s="0">
        <x:v>-16.35662</x:v>
      </x:c>
      <x:c t="n" s="0">
        <x:v>5.370395</x:v>
      </x:c>
      <x:c t="n" s="0">
        <x:v>10.6271</x:v>
      </x:c>
      <x:c t="n" s="0">
        <x:v>15.80417</x:v>
      </x:c>
      <x:c t="n" s="0">
        <x:v>17.65473</x:v>
      </x:c>
      <x:c t="n" s="0">
        <x:v>20.49996</x:v>
      </x:c>
      <x:c t="n" s="0">
        <x:v>23.97957</x:v>
      </x:c>
      <x:c t="n" s="0">
        <x:v>25.74669</x:v>
      </x:c>
      <x:c t="n" s="0">
        <x:v>17.29656</x:v>
      </x:c>
      <x:c t="n" s="0">
        <x:v>20.38984</x:v>
      </x:c>
      <x:c t="n" s="0">
        <x:v>31.49954</x:v>
      </x:c>
      <x:c t="n" s="0">
        <x:v>26.63311</x:v>
      </x:c>
      <x:c t="n" s="0">
        <x:v>28.61952</x:v>
      </x:c>
      <x:c t="n" s="0">
        <x:v>21.93716</x:v>
      </x:c>
      <x:c t="n" s="0">
        <x:v>37.86418</x:v>
      </x:c>
      <x:c t="n" s="0">
        <x:v>38.76855</x:v>
      </x:c>
      <x:c t="n" s="0">
        <x:v>38.74731</x:v>
      </x:c>
      <x:c t="n" s="0">
        <x:v>38.90524</x:v>
      </x:c>
      <x:c t="n" s="0">
        <x:v>39.00967</x:v>
      </x:c>
      <x:c t="n" s="0">
        <x:v>33.39993</x:v>
      </x:c>
      <x:c t="n" s="0">
        <x:v>37.16857</x:v>
      </x:c>
      <x:c t="n" s="0">
        <x:v>37.92231</x:v>
      </x:c>
      <x:c t="n" s="0">
        <x:v>28.10756</x:v>
      </x:c>
      <x:c t="n" s="0">
        <x:v>29.76948</x:v>
      </x:c>
      <x:c t="n" s="0">
        <x:v>35.44487</x:v>
      </x:c>
      <x:c t="n" s="0">
        <x:v>16.21456</x:v>
      </x:c>
      <x:c t="n" s="0">
        <x:v>15.10954</x:v>
      </x:c>
      <x:c t="n" s="0">
        <x:v>7.202647</x:v>
      </x:c>
      <x:c t="n" s="0">
        <x:v>1.777038</x:v>
      </x:c>
      <x:c t="n" s="0">
        <x:v>0.7304561</x:v>
      </x:c>
      <x:c t="n" s="0">
        <x:v>1.56993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43944.1108564815</x:v>
      </x:c>
      <x:c t="n" s="7">
        <x:v>43944.1108564815</x:v>
      </x:c>
      <x:c t="n" s="0">
        <x:v>48.85065</x:v>
      </x:c>
      <x:c t="n" s="0">
        <x:v>54.20069</x:v>
      </x:c>
      <x:c t="n" s="0">
        <x:v>57.86183</x:v>
      </x:c>
      <x:c t="n" s="0">
        <x:v>64.96886</x:v>
      </x:c>
      <x:c t="n" s="0">
        <x:v>-30.06697</x:v>
      </x:c>
      <x:c t="n" s="0">
        <x:v>-29.16826</x:v>
      </x:c>
      <x:c t="n" s="0">
        <x:v>-20.58684</x:v>
      </x:c>
      <x:c t="n" s="0">
        <x:v>-10.31492</x:v>
      </x:c>
      <x:c t="n" s="0">
        <x:v>-4.372868</x:v>
      </x:c>
      <x:c t="n" s="0">
        <x:v>-5.448009</x:v>
      </x:c>
      <x:c t="n" s="0">
        <x:v>4.510495</x:v>
      </x:c>
      <x:c t="n" s="0">
        <x:v>14.06291</x:v>
      </x:c>
      <x:c t="n" s="0">
        <x:v>15.78985</x:v>
      </x:c>
      <x:c t="n" s="0">
        <x:v>17.54442</x:v>
      </x:c>
      <x:c t="n" s="0">
        <x:v>22.15792</x:v>
      </x:c>
      <x:c t="n" s="0">
        <x:v>23.18703</x:v>
      </x:c>
      <x:c t="n" s="0">
        <x:v>23.76833</x:v>
      </x:c>
      <x:c t="n" s="0">
        <x:v>23.60922</x:v>
      </x:c>
      <x:c t="n" s="0">
        <x:v>24.93355</x:v>
      </x:c>
      <x:c t="n" s="0">
        <x:v>26.98232</x:v>
      </x:c>
      <x:c t="n" s="0">
        <x:v>25.99703</x:v>
      </x:c>
      <x:c t="n" s="0">
        <x:v>25.62414</x:v>
      </x:c>
      <x:c t="n" s="0">
        <x:v>31.63521</x:v>
      </x:c>
      <x:c t="n" s="0">
        <x:v>35.70142</x:v>
      </x:c>
      <x:c t="n" s="0">
        <x:v>38.67042</x:v>
      </x:c>
      <x:c t="n" s="0">
        <x:v>41.57404</x:v>
      </x:c>
      <x:c t="n" s="0">
        <x:v>42.61248</x:v>
      </x:c>
      <x:c t="n" s="0">
        <x:v>39.47303</x:v>
      </x:c>
      <x:c t="n" s="0">
        <x:v>38.07497</x:v>
      </x:c>
      <x:c t="n" s="0">
        <x:v>35.74203</x:v>
      </x:c>
      <x:c t="n" s="0">
        <x:v>36.92071</x:v>
      </x:c>
      <x:c t="n" s="0">
        <x:v>31.76349</x:v>
      </x:c>
      <x:c t="n" s="0">
        <x:v>32.9276</x:v>
      </x:c>
      <x:c t="n" s="0">
        <x:v>33.38176</x:v>
      </x:c>
      <x:c t="n" s="0">
        <x:v>14.51083</x:v>
      </x:c>
      <x:c t="n" s="0">
        <x:v>28.94269</x:v>
      </x:c>
      <x:c t="n" s="0">
        <x:v>20.21814</x:v>
      </x:c>
      <x:c t="n" s="0">
        <x:v>2.19649</x:v>
      </x:c>
      <x:c t="n" s="0">
        <x:v>2.565258</x:v>
      </x:c>
      <x:c t="n" s="0">
        <x:v>1.864117</x:v>
      </x:c>
      <x:c t="n" s="0">
        <x:v>-30.06697</x:v>
      </x:c>
      <x:c t="n" s="0">
        <x:v>-28.49055</x:v>
      </x:c>
      <x:c t="n" s="0">
        <x:v>-19.82209</x:v>
      </x:c>
      <x:c t="n" s="0">
        <x:v>-9.451307</x:v>
      </x:c>
      <x:c t="n" s="0">
        <x:v>-3.537269</x:v>
      </x:c>
      <x:c t="n" s="0">
        <x:v>-16.35662</x:v>
      </x:c>
      <x:c t="n" s="0">
        <x:v>-17.29655</x:v>
      </x:c>
      <x:c t="n" s="0">
        <x:v>10.6271</x:v>
      </x:c>
      <x:c t="n" s="0">
        <x:v>21.2034</x:v>
      </x:c>
      <x:c t="n" s="0">
        <x:v>19.00628</x:v>
      </x:c>
      <x:c t="n" s="0">
        <x:v>20.49996</x:v>
      </x:c>
      <x:c t="n" s="0">
        <x:v>23.97957</x:v>
      </x:c>
      <x:c t="n" s="0">
        <x:v>27.61285</x:v>
      </x:c>
      <x:c t="n" s="0">
        <x:v>19.27837</x:v>
      </x:c>
      <x:c t="n" s="0">
        <x:v>19.42422</x:v>
      </x:c>
      <x:c t="n" s="0">
        <x:v>26.79982</x:v>
      </x:c>
      <x:c t="n" s="0">
        <x:v>23.53608</x:v>
      </x:c>
      <x:c t="n" s="0">
        <x:v>23.5427</x:v>
      </x:c>
      <x:c t="n" s="0">
        <x:v>30.98141</x:v>
      </x:c>
      <x:c t="n" s="0">
        <x:v>31.95441</x:v>
      </x:c>
      <x:c t="n" s="0">
        <x:v>39.03491</x:v>
      </x:c>
      <x:c t="n" s="0">
        <x:v>36.46183</x:v>
      </x:c>
      <x:c t="n" s="0">
        <x:v>42.3823</x:v>
      </x:c>
      <x:c t="n" s="0">
        <x:v>39.45504</x:v>
      </x:c>
      <x:c t="n" s="0">
        <x:v>38.08579</x:v>
      </x:c>
      <x:c t="n" s="0">
        <x:v>37.38997</x:v>
      </x:c>
      <x:c t="n" s="0">
        <x:v>35.85382</x:v>
      </x:c>
      <x:c t="n" s="0">
        <x:v>26.92364</x:v>
      </x:c>
      <x:c t="n" s="0">
        <x:v>32.8824</x:v>
      </x:c>
      <x:c t="n" s="0">
        <x:v>34.81328</x:v>
      </x:c>
      <x:c t="n" s="0">
        <x:v>9.319416</x:v>
      </x:c>
      <x:c t="n" s="0">
        <x:v>14.45159</x:v>
      </x:c>
      <x:c t="n" s="0">
        <x:v>6.416067</x:v>
      </x:c>
      <x:c t="n" s="0">
        <x:v>2.091341</x:v>
      </x:c>
      <x:c t="n" s="0">
        <x:v>2.339279</x:v>
      </x:c>
      <x:c t="n" s="0">
        <x:v>1.781068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43944.1108564815</x:v>
      </x:c>
      <x:c t="n" s="7">
        <x:v>43944.1108564815</x:v>
      </x:c>
      <x:c t="n" s="0">
        <x:v>48.26965</x:v>
      </x:c>
      <x:c t="n" s="0">
        <x:v>54.20069</x:v>
      </x:c>
      <x:c t="n" s="0">
        <x:v>58.62739</x:v>
      </x:c>
      <x:c t="n" s="0">
        <x:v>67.28836</x:v>
      </x:c>
      <x:c t="n" s="0">
        <x:v>-30.06697</x:v>
      </x:c>
      <x:c t="n" s="0">
        <x:v>-29.16826</x:v>
      </x:c>
      <x:c t="n" s="0">
        <x:v>-20.46665</x:v>
      </x:c>
      <x:c t="n" s="0">
        <x:v>-10.17766</x:v>
      </x:c>
      <x:c t="n" s="0">
        <x:v>-4.24041</x:v>
      </x:c>
      <x:c t="n" s="0">
        <x:v>-6.073508</x:v>
      </x:c>
      <x:c t="n" s="0">
        <x:v>3.830089</x:v>
      </x:c>
      <x:c t="n" s="0">
        <x:v>13.70173</x:v>
      </x:c>
      <x:c t="n" s="0">
        <x:v>18.15279</x:v>
      </x:c>
      <x:c t="n" s="0">
        <x:v>17.79099</x:v>
      </x:c>
      <x:c t="n" s="0">
        <x:v>21.90785</x:v>
      </x:c>
      <x:c t="n" s="0">
        <x:v>23.31213</x:v>
      </x:c>
      <x:c t="n" s="0">
        <x:v>24.42275</x:v>
      </x:c>
      <x:c t="n" s="0">
        <x:v>23.20294</x:v>
      </x:c>
      <x:c t="n" s="0">
        <x:v>24.43051</x:v>
      </x:c>
      <x:c t="n" s="0">
        <x:v>26.78778</x:v>
      </x:c>
      <x:c t="n" s="0">
        <x:v>25.54519</x:v>
      </x:c>
      <x:c t="n" s="0">
        <x:v>25.61027</x:v>
      </x:c>
      <x:c t="n" s="0">
        <x:v>31.16861</x:v>
      </x:c>
      <x:c t="n" s="0">
        <x:v>35.44325</x:v>
      </x:c>
      <x:c t="n" s="0">
        <x:v>38.15004</x:v>
      </x:c>
      <x:c t="n" s="0">
        <x:v>41.4134</x:v>
      </x:c>
      <x:c t="n" s="0">
        <x:v>42.65144</x:v>
      </x:c>
      <x:c t="n" s="0">
        <x:v>39.72765</x:v>
      </x:c>
      <x:c t="n" s="0">
        <x:v>38.22187</x:v>
      </x:c>
      <x:c t="n" s="0">
        <x:v>35.60728</x:v>
      </x:c>
      <x:c t="n" s="0">
        <x:v>36.7442</x:v>
      </x:c>
      <x:c t="n" s="0">
        <x:v>31.46643</x:v>
      </x:c>
      <x:c t="n" s="0">
        <x:v>32.55494</x:v>
      </x:c>
      <x:c t="n" s="0">
        <x:v>32.90835</x:v>
      </x:c>
      <x:c t="n" s="0">
        <x:v>14.05195</x:v>
      </x:c>
      <x:c t="n" s="0">
        <x:v>28.28153</x:v>
      </x:c>
      <x:c t="n" s="0">
        <x:v>19.56126</x:v>
      </x:c>
      <x:c t="n" s="0">
        <x:v>2.262264</x:v>
      </x:c>
      <x:c t="n" s="0">
        <x:v>2.727421</x:v>
      </x:c>
      <x:c t="n" s="0">
        <x:v>1.894911</x:v>
      </x:c>
      <x:c t="n" s="0">
        <x:v>-30.06697</x:v>
      </x:c>
      <x:c t="n" s="0">
        <x:v>-28.49055</x:v>
      </x:c>
      <x:c t="n" s="0">
        <x:v>-19.82209</x:v>
      </x:c>
      <x:c t="n" s="0">
        <x:v>-9.451307</x:v>
      </x:c>
      <x:c t="n" s="0">
        <x:v>-3.537269</x:v>
      </x:c>
      <x:c t="n" s="0">
        <x:v>-16.35662</x:v>
      </x:c>
      <x:c t="n" s="0">
        <x:v>-17.29655</x:v>
      </x:c>
      <x:c t="n" s="0">
        <x:v>10.6271</x:v>
      </x:c>
      <x:c t="n" s="0">
        <x:v>23.53728</x:v>
      </x:c>
      <x:c t="n" s="0">
        <x:v>19.00628</x:v>
      </x:c>
      <x:c t="n" s="0">
        <x:v>19.63503</x:v>
      </x:c>
      <x:c t="n" s="0">
        <x:v>23.97957</x:v>
      </x:c>
      <x:c t="n" s="0">
        <x:v>26.4291</x:v>
      </x:c>
      <x:c t="n" s="0">
        <x:v>18.92929</x:v>
      </x:c>
      <x:c t="n" s="0">
        <x:v>18.84897</x:v>
      </x:c>
      <x:c t="n" s="0">
        <x:v>25.95704</x:v>
      </x:c>
      <x:c t="n" s="0">
        <x:v>21.04038</x:v>
      </x:c>
      <x:c t="n" s="0">
        <x:v>26.5247</x:v>
      </x:c>
      <x:c t="n" s="0">
        <x:v>26.9442</x:v>
      </x:c>
      <x:c t="n" s="0">
        <x:v>33.45047</x:v>
      </x:c>
      <x:c t="n" s="0">
        <x:v>33.31567</x:v>
      </x:c>
      <x:c t="n" s="0">
        <x:v>40.50647</x:v>
      </x:c>
      <x:c t="n" s="0">
        <x:v>43.23307</x:v>
      </x:c>
      <x:c t="n" s="0">
        <x:v>40.36018</x:v>
      </x:c>
      <x:c t="n" s="0">
        <x:v>38.17945</x:v>
      </x:c>
      <x:c t="n" s="0">
        <x:v>36.80048</x:v>
      </x:c>
      <x:c t="n" s="0">
        <x:v>35.7566</x:v>
      </x:c>
      <x:c t="n" s="0">
        <x:v>29.13731</x:v>
      </x:c>
      <x:c t="n" s="0">
        <x:v>29.33821</x:v>
      </x:c>
      <x:c t="n" s="0">
        <x:v>27.51265</x:v>
      </x:c>
      <x:c t="n" s="0">
        <x:v>9.190866</x:v>
      </x:c>
      <x:c t="n" s="0">
        <x:v>14.33417</x:v>
      </x:c>
      <x:c t="n" s="0">
        <x:v>6.142471</x:v>
      </x:c>
      <x:c t="n" s="0">
        <x:v>2.619365</x:v>
      </x:c>
      <x:c t="n" s="0">
        <x:v>3.61945</x:v>
      </x:c>
      <x:c t="n" s="0">
        <x:v>2.410593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43944.1108680556</x:v>
      </x:c>
      <x:c t="n" s="7">
        <x:v>43944.1108680556</x:v>
      </x:c>
      <x:c t="n" s="0">
        <x:v>47.42451</x:v>
      </x:c>
      <x:c t="n" s="0">
        <x:v>54.20069</x:v>
      </x:c>
      <x:c t="n" s="0">
        <x:v>61.42947</x:v>
      </x:c>
      <x:c t="n" s="0">
        <x:v>68.2274</x:v>
      </x:c>
      <x:c t="n" s="0">
        <x:v>-30.06697</x:v>
      </x:c>
      <x:c t="n" s="0">
        <x:v>-29.16826</x:v>
      </x:c>
      <x:c t="n" s="0">
        <x:v>-20.36661</x:v>
      </x:c>
      <x:c t="n" s="0">
        <x:v>-10.06377</x:v>
      </x:c>
      <x:c t="n" s="0">
        <x:v>-4.364193</x:v>
      </x:c>
      <x:c t="n" s="0">
        <x:v>-6.689818</x:v>
      </x:c>
      <x:c t="n" s="0">
        <x:v>3.150512</x:v>
      </x:c>
      <x:c t="n" s="0">
        <x:v>13.11321</x:v>
      </x:c>
      <x:c t="n" s="0">
        <x:v>19.48298</x:v>
      </x:c>
      <x:c t="n" s="0">
        <x:v>18.28137</x:v>
      </x:c>
      <x:c t="n" s="0">
        <x:v>21.3691</x:v>
      </x:c>
      <x:c t="n" s="0">
        <x:v>23.41107</x:v>
      </x:c>
      <x:c t="n" s="0">
        <x:v>23.80757</x:v>
      </x:c>
      <x:c t="n" s="0">
        <x:v>22.52238</x:v>
      </x:c>
      <x:c t="n" s="0">
        <x:v>24.2154</x:v>
      </x:c>
      <x:c t="n" s="0">
        <x:v>26.84345</x:v>
      </x:c>
      <x:c t="n" s="0">
        <x:v>25.21215</x:v>
      </x:c>
      <x:c t="n" s="0">
        <x:v>26.3926</x:v>
      </x:c>
      <x:c t="n" s="0">
        <x:v>31.44264</x:v>
      </x:c>
      <x:c t="n" s="0">
        <x:v>35.65482</x:v>
      </x:c>
      <x:c t="n" s="0">
        <x:v>38.17512</x:v>
      </x:c>
      <x:c t="n" s="0">
        <x:v>41.74167</x:v>
      </x:c>
      <x:c t="n" s="0">
        <x:v>42.71568</x:v>
      </x:c>
      <x:c t="n" s="0">
        <x:v>39.6118</x:v>
      </x:c>
      <x:c t="n" s="0">
        <x:v>38.39531</x:v>
      </x:c>
      <x:c t="n" s="0">
        <x:v>35.98224</x:v>
      </x:c>
      <x:c t="n" s="0">
        <x:v>36.35022</x:v>
      </x:c>
      <x:c t="n" s="0">
        <x:v>31.0968</x:v>
      </x:c>
      <x:c t="n" s="0">
        <x:v>32.35953</x:v>
      </x:c>
      <x:c t="n" s="0">
        <x:v>32.39538</x:v>
      </x:c>
      <x:c t="n" s="0">
        <x:v>14.16432</x:v>
      </x:c>
      <x:c t="n" s="0">
        <x:v>27.6253</x:v>
      </x:c>
      <x:c t="n" s="0">
        <x:v>18.9089</x:v>
      </x:c>
      <x:c t="n" s="0">
        <x:v>2.241019</x:v>
      </x:c>
      <x:c t="n" s="0">
        <x:v>2.821197</x:v>
      </x:c>
      <x:c t="n" s="0">
        <x:v>1.958622</x:v>
      </x:c>
      <x:c t="n" s="0">
        <x:v>-30.06697</x:v>
      </x:c>
      <x:c t="n" s="0">
        <x:v>-28.54136</x:v>
      </x:c>
      <x:c t="n" s="0">
        <x:v>-19.82209</x:v>
      </x:c>
      <x:c t="n" s="0">
        <x:v>-9.451307</x:v>
      </x:c>
      <x:c t="n" s="0">
        <x:v>-5.464753</x:v>
      </x:c>
      <x:c t="n" s="0">
        <x:v>-16.35662</x:v>
      </x:c>
      <x:c t="n" s="0">
        <x:v>-17.29655</x:v>
      </x:c>
      <x:c t="n" s="0">
        <x:v>2.718853</x:v>
      </x:c>
      <x:c t="n" s="0">
        <x:v>23.45539</x:v>
      </x:c>
      <x:c t="n" s="0">
        <x:v>20.55671</x:v>
      </x:c>
      <x:c t="n" s="0">
        <x:v>14.93542</x:v>
      </x:c>
      <x:c t="n" s="0">
        <x:v>23.9442</x:v>
      </x:c>
      <x:c t="n" s="0">
        <x:v>14.21042</x:v>
      </x:c>
      <x:c t="n" s="0">
        <x:v>1.251367</x:v>
      </x:c>
      <x:c t="n" s="0">
        <x:v>24.49335</x:v>
      </x:c>
      <x:c t="n" s="0">
        <x:v>27.07716</x:v>
      </x:c>
      <x:c t="n" s="0">
        <x:v>22.75972</x:v>
      </x:c>
      <x:c t="n" s="0">
        <x:v>29.24824</x:v>
      </x:c>
      <x:c t="n" s="0">
        <x:v>33.181</x:v>
      </x:c>
      <x:c t="n" s="0">
        <x:v>37.31884</x:v>
      </x:c>
      <x:c t="n" s="0">
        <x:v>38.21089</x:v>
      </x:c>
      <x:c t="n" s="0">
        <x:v>43.2626</x:v>
      </x:c>
      <x:c t="n" s="0">
        <x:v>41.96074</x:v>
      </x:c>
      <x:c t="n" s="0">
        <x:v>38.39096</x:v>
      </x:c>
      <x:c t="n" s="0">
        <x:v>39.56271</x:v>
      </x:c>
      <x:c t="n" s="0">
        <x:v>36.52194</x:v>
      </x:c>
      <x:c t="n" s="0">
        <x:v>30.95807</x:v>
      </x:c>
      <x:c t="n" s="0">
        <x:v>28.82991</x:v>
      </x:c>
      <x:c t="n" s="0">
        <x:v>31.00199</x:v>
      </x:c>
      <x:c t="n" s="0">
        <x:v>28.39575</x:v>
      </x:c>
      <x:c t="n" s="0">
        <x:v>14.59485</x:v>
      </x:c>
      <x:c t="n" s="0">
        <x:v>14.49447</x:v>
      </x:c>
      <x:c t="n" s="0">
        <x:v>5.955422</x:v>
      </x:c>
      <x:c t="n" s="0">
        <x:v>2.131413</x:v>
      </x:c>
      <x:c t="n" s="0">
        <x:v>3.139085</x:v>
      </x:c>
      <x:c t="n" s="0">
        <x:v>1.772826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43944.1108680556</x:v>
      </x:c>
      <x:c t="n" s="7">
        <x:v>43944.1108680556</x:v>
      </x:c>
      <x:c t="n" s="0">
        <x:v>46.40507</x:v>
      </x:c>
      <x:c t="n" s="0">
        <x:v>54.20069</x:v>
      </x:c>
      <x:c t="n" s="0">
        <x:v>59.31144</x:v>
      </x:c>
      <x:c t="n" s="0">
        <x:v>67.13596</x:v>
      </x:c>
      <x:c t="n" s="0">
        <x:v>-30.06697</x:v>
      </x:c>
      <x:c t="n" s="0">
        <x:v>-29.08191</x:v>
      </x:c>
      <x:c t="n" s="0">
        <x:v>-20.28294</x:v>
      </x:c>
      <x:c t="n" s="0">
        <x:v>-9.968817</x:v>
      </x:c>
      <x:c t="n" s="0">
        <x:v>-4.549271</x:v>
      </x:c>
      <x:c t="n" s="0">
        <x:v>-6.554091</x:v>
      </x:c>
      <x:c t="n" s="0">
        <x:v>2.643651</x:v>
      </x:c>
      <x:c t="n" s="0">
        <x:v>12.44553</x:v>
      </x:c>
      <x:c t="n" s="0">
        <x:v>20.1642</x:v>
      </x:c>
      <x:c t="n" s="0">
        <x:v>18.73888</x:v>
      </x:c>
      <x:c t="n" s="0">
        <x:v>20.84935</x:v>
      </x:c>
      <x:c t="n" s="0">
        <x:v>23.49227</x:v>
      </x:c>
      <x:c t="n" s="0">
        <x:v>23.20297</x:v>
      </x:c>
      <x:c t="n" s="0">
        <x:v>21.93237</x:v>
      </x:c>
      <x:c t="n" s="0">
        <x:v>25.52457</x:v>
      </x:c>
      <x:c t="n" s="0">
        <x:v>26.65511</x:v>
      </x:c>
      <x:c t="n" s="0">
        <x:v>24.99899</x:v>
      </x:c>
      <x:c t="n" s="0">
        <x:v>26.11257</x:v>
      </x:c>
      <x:c t="n" s="0">
        <x:v>31.17697</x:v>
      </x:c>
      <x:c t="n" s="0">
        <x:v>36.23337</x:v>
      </x:c>
      <x:c t="n" s="0">
        <x:v>38.65578</x:v>
      </x:c>
      <x:c t="n" s="0">
        <x:v>41.78281</x:v>
      </x:c>
      <x:c t="n" s="0">
        <x:v>42.54352</x:v>
      </x:c>
      <x:c t="n" s="0">
        <x:v>39.55212</x:v>
      </x:c>
      <x:c t="n" s="0">
        <x:v>38.31044</x:v>
      </x:c>
      <x:c t="n" s="0">
        <x:v>36.18941</x:v>
      </x:c>
      <x:c t="n" s="0">
        <x:v>35.8069</x:v>
      </x:c>
      <x:c t="n" s="0">
        <x:v>30.87655</x:v>
      </x:c>
      <x:c t="n" s="0">
        <x:v>32.40392</x:v>
      </x:c>
      <x:c t="n" s="0">
        <x:v>32.0084</x:v>
      </x:c>
      <x:c t="n" s="0">
        <x:v>14.75661</x:v>
      </x:c>
      <x:c t="n" s="0">
        <x:v>27.0138</x:v>
      </x:c>
      <x:c t="n" s="0">
        <x:v>18.25875</x:v>
      </x:c>
      <x:c t="n" s="0">
        <x:v>2.142149</x:v>
      </x:c>
      <x:c t="n" s="0">
        <x:v>2.823807</x:v>
      </x:c>
      <x:c t="n" s="0">
        <x:v>1.890786</x:v>
      </x:c>
      <x:c t="n" s="0">
        <x:v>-30.06697</x:v>
      </x:c>
      <x:c t="n" s="0">
        <x:v>-28.54866</x:v>
      </x:c>
      <x:c t="n" s="0">
        <x:v>-19.82209</x:v>
      </x:c>
      <x:c t="n" s="0">
        <x:v>-9.451307</x:v>
      </x:c>
      <x:c t="n" s="0">
        <x:v>-5.825964</x:v>
      </x:c>
      <x:c t="n" s="0">
        <x:v>-4.441542</x:v>
      </x:c>
      <x:c t="n" s="0">
        <x:v>-1.489971</x:v>
      </x:c>
      <x:c t="n" s="0">
        <x:v>-3.125851</x:v>
      </x:c>
      <x:c t="n" s="0">
        <x:v>22.83433</x:v>
      </x:c>
      <x:c t="n" s="0">
        <x:v>20.73909</x:v>
      </x:c>
      <x:c t="n" s="0">
        <x:v>14.93542</x:v>
      </x:c>
      <x:c t="n" s="0">
        <x:v>23.93912</x:v>
      </x:c>
      <x:c t="n" s="0">
        <x:v>15.60052</x:v>
      </x:c>
      <x:c t="n" s="0">
        <x:v>15.08876</x:v>
      </x:c>
      <x:c t="n" s="0">
        <x:v>29.54306</x:v>
      </x:c>
      <x:c t="n" s="0">
        <x:v>24.64757</x:v>
      </x:c>
      <x:c t="n" s="0">
        <x:v>23.45796</x:v>
      </x:c>
      <x:c t="n" s="0">
        <x:v>22.58238</x:v>
      </x:c>
      <x:c t="n" s="0">
        <x:v>28.43224</x:v>
      </x:c>
      <x:c t="n" s="0">
        <x:v>38.38793</x:v>
      </x:c>
      <x:c t="n" s="0">
        <x:v>40.77306</x:v>
      </x:c>
      <x:c t="n" s="0">
        <x:v>41.64105</x:v>
      </x:c>
      <x:c t="n" s="0">
        <x:v>41.58971</x:v>
      </x:c>
      <x:c t="n" s="0">
        <x:v>39.7305</x:v>
      </x:c>
      <x:c t="n" s="0">
        <x:v>36.57122</x:v>
      </x:c>
      <x:c t="n" s="0">
        <x:v>37.29142</x:v>
      </x:c>
      <x:c t="n" s="0">
        <x:v>30.27602</x:v>
      </x:c>
      <x:c t="n" s="0">
        <x:v>28.61622</x:v>
      </x:c>
      <x:c t="n" s="0">
        <x:v>33.03466</x:v>
      </x:c>
      <x:c t="n" s="0">
        <x:v>27.92963</x:v>
      </x:c>
      <x:c t="n" s="0">
        <x:v>17.13037</x:v>
      </x:c>
      <x:c t="n" s="0">
        <x:v>17.60135</x:v>
      </x:c>
      <x:c t="n" s="0">
        <x:v>5.888625</x:v>
      </x:c>
      <x:c t="n" s="0">
        <x:v>2.037937</x:v>
      </x:c>
      <x:c t="n" s="0">
        <x:v>2.926237</x:v>
      </x:c>
      <x:c t="n" s="0">
        <x:v>2.064199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43944.1108680556</x:v>
      </x:c>
      <x:c t="n" s="7">
        <x:v>43944.1108680556</x:v>
      </x:c>
      <x:c t="n" s="0">
        <x:v>48.68321</x:v>
      </x:c>
      <x:c t="n" s="0">
        <x:v>54.20069</x:v>
      </x:c>
      <x:c t="n" s="0">
        <x:v>59.43773</x:v>
      </x:c>
      <x:c t="n" s="0">
        <x:v>66.08861</x:v>
      </x:c>
      <x:c t="n" s="0">
        <x:v>-30.06697</x:v>
      </x:c>
      <x:c t="n" s="0">
        <x:v>-29.00138</x:v>
      </x:c>
      <x:c t="n" s="0">
        <x:v>-20.21269</x:v>
      </x:c>
      <x:c t="n" s="0">
        <x:v>-9.889337</x:v>
      </x:c>
      <x:c t="n" s="0">
        <x:v>-4.713825</x:v>
      </x:c>
      <x:c t="n" s="0">
        <x:v>-4.905481</x:v>
      </x:c>
      <x:c t="n" s="0">
        <x:v>2.651602</x:v>
      </x:c>
      <x:c t="n" s="0">
        <x:v>11.85049</x:v>
      </x:c>
      <x:c t="n" s="0">
        <x:v>20.67179</x:v>
      </x:c>
      <x:c t="n" s="0">
        <x:v>19.09475</x:v>
      </x:c>
      <x:c t="n" s="0">
        <x:v>20.3502</x:v>
      </x:c>
      <x:c t="n" s="0">
        <x:v>23.56044</x:v>
      </x:c>
      <x:c t="n" s="0">
        <x:v>22.8784</x:v>
      </x:c>
      <x:c t="n" s="0">
        <x:v>21.62868</x:v>
      </x:c>
      <x:c t="n" s="0">
        <x:v>26.14376</x:v>
      </x:c>
      <x:c t="n" s="0">
        <x:v>26.00626</x:v>
      </x:c>
      <x:c t="n" s="0">
        <x:v>24.95836</x:v>
      </x:c>
      <x:c t="n" s="0">
        <x:v>25.64754</x:v>
      </x:c>
      <x:c t="n" s="0">
        <x:v>30.84251</x:v>
      </x:c>
      <x:c t="n" s="0">
        <x:v>36.24767</x:v>
      </x:c>
      <x:c t="n" s="0">
        <x:v>38.29104</x:v>
      </x:c>
      <x:c t="n" s="0">
        <x:v>41.74157</x:v>
      </x:c>
      <x:c t="n" s="0">
        <x:v>42.40675</x:v>
      </x:c>
      <x:c t="n" s="0">
        <x:v>39.55851</x:v>
      </x:c>
      <x:c t="n" s="0">
        <x:v>38.15409</x:v>
      </x:c>
      <x:c t="n" s="0">
        <x:v>36.17408</x:v>
      </x:c>
      <x:c t="n" s="0">
        <x:v>35.50742</x:v>
      </x:c>
      <x:c t="n" s="0">
        <x:v>30.49188</x:v>
      </x:c>
      <x:c t="n" s="0">
        <x:v>32.65802</x:v>
      </x:c>
      <x:c t="n" s="0">
        <x:v>31.46357</x:v>
      </x:c>
      <x:c t="n" s="0">
        <x:v>14.38359</x:v>
      </x:c>
      <x:c t="n" s="0">
        <x:v>26.35689</x:v>
      </x:c>
      <x:c t="n" s="0">
        <x:v>17.62515</x:v>
      </x:c>
      <x:c t="n" s="0">
        <x:v>2.170535</x:v>
      </x:c>
      <x:c t="n" s="0">
        <x:v>2.805606</x:v>
      </x:c>
      <x:c t="n" s="0">
        <x:v>1.95895</x:v>
      </x:c>
      <x:c t="n" s="0">
        <x:v>-30.06697</x:v>
      </x:c>
      <x:c t="n" s="0">
        <x:v>-28.54866</x:v>
      </x:c>
      <x:c t="n" s="0">
        <x:v>-19.82209</x:v>
      </x:c>
      <x:c t="n" s="0">
        <x:v>-9.451307</x:v>
      </x:c>
      <x:c t="n" s="0">
        <x:v>-5.825964</x:v>
      </x:c>
      <x:c t="n" s="0">
        <x:v>-0.3601078</x:v>
      </x:c>
      <x:c t="n" s="0">
        <x:v>2.697839</x:v>
      </x:c>
      <x:c t="n" s="0">
        <x:v>4.165069</x:v>
      </x:c>
      <x:c t="n" s="0">
        <x:v>22.83433</x:v>
      </x:c>
      <x:c t="n" s="0">
        <x:v>20.73909</x:v>
      </x:c>
      <x:c t="n" s="0">
        <x:v>14.93542</x:v>
      </x:c>
      <x:c t="n" s="0">
        <x:v>24.37081</x:v>
      </x:c>
      <x:c t="n" s="0">
        <x:v>20.25044</x:v>
      </x:c>
      <x:c t="n" s="0">
        <x:v>19.23479</x:v>
      </x:c>
      <x:c t="n" s="0">
        <x:v>28.50737</x:v>
      </x:c>
      <x:c t="n" s="0">
        <x:v>16.29254</x:v>
      </x:c>
      <x:c t="n" s="0">
        <x:v>24.90121</x:v>
      </x:c>
      <x:c t="n" s="0">
        <x:v>20.59154</x:v>
      </x:c>
      <x:c t="n" s="0">
        <x:v>27.26342</x:v>
      </x:c>
      <x:c t="n" s="0">
        <x:v>35.97622</x:v>
      </x:c>
      <x:c t="n" s="0">
        <x:v>34.29885</x:v>
      </x:c>
      <x:c t="n" s="0">
        <x:v>42.01003</x:v>
      </x:c>
      <x:c t="n" s="0">
        <x:v>41.51617</x:v>
      </x:c>
      <x:c t="n" s="0">
        <x:v>39.18693</x:v>
      </x:c>
      <x:c t="n" s="0">
        <x:v>37.2622</x:v>
      </x:c>
      <x:c t="n" s="0">
        <x:v>35.09373</x:v>
      </x:c>
      <x:c t="n" s="0">
        <x:v>32.72086</x:v>
      </x:c>
      <x:c t="n" s="0">
        <x:v>27.68409</x:v>
      </x:c>
      <x:c t="n" s="0">
        <x:v>34.61105</x:v>
      </x:c>
      <x:c t="n" s="0">
        <x:v>24.6058</x:v>
      </x:c>
      <x:c t="n" s="0">
        <x:v>11.5759</x:v>
      </x:c>
      <x:c t="n" s="0">
        <x:v>12.76839</x:v>
      </x:c>
      <x:c t="n" s="0">
        <x:v>6.918695</x:v>
      </x:c>
      <x:c t="n" s="0">
        <x:v>1.933012</x:v>
      </x:c>
      <x:c t="n" s="0">
        <x:v>3.322948</x:v>
      </x:c>
      <x:c t="n" s="0">
        <x:v>1.827706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43944.1108680556</x:v>
      </x:c>
      <x:c t="n" s="7">
        <x:v>43944.1108680556</x:v>
      </x:c>
      <x:c t="n" s="0">
        <x:v>49.92237</x:v>
      </x:c>
      <x:c t="n" s="0">
        <x:v>54.20069</x:v>
      </x:c>
      <x:c t="n" s="0">
        <x:v>58.47241</x:v>
      </x:c>
      <x:c t="n" s="0">
        <x:v>66.28165</x:v>
      </x:c>
      <x:c t="n" s="0">
        <x:v>-30.06697</x:v>
      </x:c>
      <x:c t="n" s="0">
        <x:v>-28.93347</x:v>
      </x:c>
      <x:c t="n" s="0">
        <x:v>-20.1536</x:v>
      </x:c>
      <x:c t="n" s="0">
        <x:v>-9.822594</x:v>
      </x:c>
      <x:c t="n" s="0">
        <x:v>-4.859472</x:v>
      </x:c>
      <x:c t="n" s="0">
        <x:v>-3.868265</x:v>
      </x:c>
      <x:c t="n" s="0">
        <x:v>2.658381</x:v>
      </x:c>
      <x:c t="n" s="0">
        <x:v>11.38871</x:v>
      </x:c>
      <x:c t="n" s="0">
        <x:v>21.06277</x:v>
      </x:c>
      <x:c t="n" s="0">
        <x:v>19.15066</x:v>
      </x:c>
      <x:c t="n" s="0">
        <x:v>19.74664</x:v>
      </x:c>
      <x:c t="n" s="0">
        <x:v>24.15405</x:v>
      </x:c>
      <x:c t="n" s="0">
        <x:v>22.58061</x:v>
      </x:c>
      <x:c t="n" s="0">
        <x:v>21.3394</x:v>
      </x:c>
      <x:c t="n" s="0">
        <x:v>26.50647</x:v>
      </x:c>
      <x:c t="n" s="0">
        <x:v>25.62671</x:v>
      </x:c>
      <x:c t="n" s="0">
        <x:v>24.72643</x:v>
      </x:c>
      <x:c t="n" s="0">
        <x:v>25.02839</x:v>
      </x:c>
      <x:c t="n" s="0">
        <x:v>30.38047</x:v>
      </x:c>
      <x:c t="n" s="0">
        <x:v>36.27819</x:v>
      </x:c>
      <x:c t="n" s="0">
        <x:v>38.13731</x:v>
      </x:c>
      <x:c t="n" s="0">
        <x:v>41.28058</x:v>
      </x:c>
      <x:c t="n" s="0">
        <x:v>42.14178</x:v>
      </x:c>
      <x:c t="n" s="0">
        <x:v>39.12672</x:v>
      </x:c>
      <x:c t="n" s="0">
        <x:v>38.2783</x:v>
      </x:c>
      <x:c t="n" s="0">
        <x:v>35.9332</x:v>
      </x:c>
      <x:c t="n" s="0">
        <x:v>34.97537</x:v>
      </x:c>
      <x:c t="n" s="0">
        <x:v>30.37859</x:v>
      </x:c>
      <x:c t="n" s="0">
        <x:v>33.2259</x:v>
      </x:c>
      <x:c t="n" s="0">
        <x:v>32.33254</x:v>
      </x:c>
      <x:c t="n" s="0">
        <x:v>14.00475</x:v>
      </x:c>
      <x:c t="n" s="0">
        <x:v>25.69465</x:v>
      </x:c>
      <x:c t="n" s="0">
        <x:v>16.99981</x:v>
      </x:c>
      <x:c t="n" s="0">
        <x:v>2.14442</x:v>
      </x:c>
      <x:c t="n" s="0">
        <x:v>2.844498</x:v>
      </x:c>
      <x:c t="n" s="0">
        <x:v>1.962045</x:v>
      </x:c>
      <x:c t="n" s="0">
        <x:v>-30.06697</x:v>
      </x:c>
      <x:c t="n" s="0">
        <x:v>-28.54866</x:v>
      </x:c>
      <x:c t="n" s="0">
        <x:v>-19.82209</x:v>
      </x:c>
      <x:c t="n" s="0">
        <x:v>-9.451307</x:v>
      </x:c>
      <x:c t="n" s="0">
        <x:v>-5.825964</x:v>
      </x:c>
      <x:c t="n" s="0">
        <x:v>-0.3601078</x:v>
      </x:c>
      <x:c t="n" s="0">
        <x:v>2.697839</x:v>
      </x:c>
      <x:c t="n" s="0">
        <x:v>6.750009</x:v>
      </x:c>
      <x:c t="n" s="0">
        <x:v>22.83433</x:v>
      </x:c>
      <x:c t="n" s="0">
        <x:v>19.21128</x:v>
      </x:c>
      <x:c t="n" s="0">
        <x:v>9.484512</x:v>
      </x:c>
      <x:c t="n" s="0">
        <x:v>26.57801</x:v>
      </x:c>
      <x:c t="n" s="0">
        <x:v>20.25044</x:v>
      </x:c>
      <x:c t="n" s="0">
        <x:v>19.07154</x:v>
      </x:c>
      <x:c t="n" s="0">
        <x:v>28.03059</x:v>
      </x:c>
      <x:c t="n" s="0">
        <x:v>22.37843</x:v>
      </x:c>
      <x:c t="n" s="0">
        <x:v>22.59281</x:v>
      </x:c>
      <x:c t="n" s="0">
        <x:v>18.1231</x:v>
      </x:c>
      <x:c t="n" s="0">
        <x:v>26.64277</x:v>
      </x:c>
      <x:c t="n" s="0">
        <x:v>36.49068</x:v>
      </x:c>
      <x:c t="n" s="0">
        <x:v>37.97393</x:v>
      </x:c>
      <x:c t="n" s="0">
        <x:v>34.80836</x:v>
      </x:c>
      <x:c t="n" s="0">
        <x:v>39.62358</x:v>
      </x:c>
      <x:c t="n" s="0">
        <x:v>35.78447</x:v>
      </x:c>
      <x:c t="n" s="0">
        <x:v>39.29393</x:v>
      </x:c>
      <x:c t="n" s="0">
        <x:v>34.86366</x:v>
      </x:c>
      <x:c t="n" s="0">
        <x:v>30.13352</x:v>
      </x:c>
      <x:c t="n" s="0">
        <x:v>29.29306</x:v>
      </x:c>
      <x:c t="n" s="0">
        <x:v>34.87342</x:v>
      </x:c>
      <x:c t="n" s="0">
        <x:v>35.88813</x:v>
      </x:c>
      <x:c t="n" s="0">
        <x:v>9.943184</x:v>
      </x:c>
      <x:c t="n" s="0">
        <x:v>11.21566</x:v>
      </x:c>
      <x:c t="n" s="0">
        <x:v>6.274149</x:v>
      </x:c>
      <x:c t="n" s="0">
        <x:v>2.08908</x:v>
      </x:c>
      <x:c t="n" s="0">
        <x:v>2.375298</x:v>
      </x:c>
      <x:c t="n" s="0">
        <x:v>2.012143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43944.1108680556</x:v>
      </x:c>
      <x:c t="n" s="7">
        <x:v>43944.1108680556</x:v>
      </x:c>
      <x:c t="n" s="0">
        <x:v>47.66483</x:v>
      </x:c>
      <x:c t="n" s="0">
        <x:v>54.20069</x:v>
      </x:c>
      <x:c t="n" s="0">
        <x:v>54.26237</x:v>
      </x:c>
      <x:c t="n" s="0">
        <x:v>64.42529</x:v>
      </x:c>
      <x:c t="n" s="0">
        <x:v>-30.06697</x:v>
      </x:c>
      <x:c t="n" s="0">
        <x:v>-29.02177</x:v>
      </x:c>
      <x:c t="n" s="0">
        <x:v>-20.25373</x:v>
      </x:c>
      <x:c t="n" s="0">
        <x:v>-9.72436</x:v>
      </x:c>
      <x:c t="n" s="0">
        <x:v>-4.987844</x:v>
      </x:c>
      <x:c t="n" s="0">
        <x:v>-3.144159</x:v>
      </x:c>
      <x:c t="n" s="0">
        <x:v>2.664162</x:v>
      </x:c>
      <x:c t="n" s="0">
        <x:v>10.95131</x:v>
      </x:c>
      <x:c t="n" s="0">
        <x:v>20.5441</x:v>
      </x:c>
      <x:c t="n" s="0">
        <x:v>19.06845</x:v>
      </x:c>
      <x:c t="n" s="0">
        <x:v>19.07278</x:v>
      </x:c>
      <x:c t="n" s="0">
        <x:v>24.60377</x:v>
      </x:c>
      <x:c t="n" s="0">
        <x:v>22.45198</x:v>
      </x:c>
      <x:c t="n" s="0">
        <x:v>21.06434</x:v>
      </x:c>
      <x:c t="n" s="0">
        <x:v>26.59787</x:v>
      </x:c>
      <x:c t="n" s="0">
        <x:v>25.3159</x:v>
      </x:c>
      <x:c t="n" s="0">
        <x:v>24.28013</x:v>
      </x:c>
      <x:c t="n" s="0">
        <x:v>25.06907</x:v>
      </x:c>
      <x:c t="n" s="0">
        <x:v>30.34695</x:v>
      </x:c>
      <x:c t="n" s="0">
        <x:v>35.79586</x:v>
      </x:c>
      <x:c t="n" s="0">
        <x:v>37.90137</x:v>
      </x:c>
      <x:c t="n" s="0">
        <x:v>40.86055</x:v>
      </x:c>
      <x:c t="n" s="0">
        <x:v>42.44844</x:v>
      </x:c>
      <x:c t="n" s="0">
        <x:v>39.46029</x:v>
      </x:c>
      <x:c t="n" s="0">
        <x:v>38.25501</x:v>
      </x:c>
      <x:c t="n" s="0">
        <x:v>36.10297</x:v>
      </x:c>
      <x:c t="n" s="0">
        <x:v>34.61834</x:v>
      </x:c>
      <x:c t="n" s="0">
        <x:v>30.13502</x:v>
      </x:c>
      <x:c t="n" s="0">
        <x:v>32.88596</x:v>
      </x:c>
      <x:c t="n" s="0">
        <x:v>32.32608</x:v>
      </x:c>
      <x:c t="n" s="0">
        <x:v>14.48115</x:v>
      </x:c>
      <x:c t="n" s="0">
        <x:v>25.04475</x:v>
      </x:c>
      <x:c t="n" s="0">
        <x:v>16.39015</x:v>
      </x:c>
      <x:c t="n" s="0">
        <x:v>2.116071</x:v>
      </x:c>
      <x:c t="n" s="0">
        <x:v>2.810531</x:v>
      </x:c>
      <x:c t="n" s="0">
        <x:v>1.973655</x:v>
      </x:c>
      <x:c t="n" s="0">
        <x:v>-30.06697</x:v>
      </x:c>
      <x:c t="n" s="0">
        <x:v>-29.16826</x:v>
      </x:c>
      <x:c t="n" s="0">
        <x:v>-21.05212</x:v>
      </x:c>
      <x:c t="n" s="0">
        <x:v>-9.156933</x:v>
      </x:c>
      <x:c t="n" s="0">
        <x:v>-5.825964</x:v>
      </x:c>
      <x:c t="n" s="0">
        <x:v>-0.3601078</x:v>
      </x:c>
      <x:c t="n" s="0">
        <x:v>2.697839</x:v>
      </x:c>
      <x:c t="n" s="0">
        <x:v>6.750009</x:v>
      </x:c>
      <x:c t="n" s="0">
        <x:v>8.891772</x:v>
      </x:c>
      <x:c t="n" s="0">
        <x:v>18.55354</x:v>
      </x:c>
      <x:c t="n" s="0">
        <x:v>1.630751</x:v>
      </x:c>
      <x:c t="n" s="0">
        <x:v>26.57801</x:v>
      </x:c>
      <x:c t="n" s="0">
        <x:v>21.80148</x:v>
      </x:c>
      <x:c t="n" s="0">
        <x:v>18.97057</x:v>
      </x:c>
      <x:c t="n" s="0">
        <x:v>27.0972</x:v>
      </x:c>
      <x:c t="n" s="0">
        <x:v>22.84374</x:v>
      </x:c>
      <x:c t="n" s="0">
        <x:v>21.42196</x:v>
      </x:c>
      <x:c t="n" s="0">
        <x:v>25.41896</x:v>
      </x:c>
      <x:c t="n" s="0">
        <x:v>30.81712</x:v>
      </x:c>
      <x:c t="n" s="0">
        <x:v>31.45593</x:v>
      </x:c>
      <x:c t="n" s="0">
        <x:v>34.77597</x:v>
      </x:c>
      <x:c t="n" s="0">
        <x:v>37.14206</x:v>
      </x:c>
      <x:c t="n" s="0">
        <x:v>43.80611</x:v>
      </x:c>
      <x:c t="n" s="0">
        <x:v>41.29438</x:v>
      </x:c>
      <x:c t="n" s="0">
        <x:v>37.97722</x:v>
      </x:c>
      <x:c t="n" s="0">
        <x:v>37.02958</x:v>
      </x:c>
      <x:c t="n" s="0">
        <x:v>31.57388</x:v>
      </x:c>
      <x:c t="n" s="0">
        <x:v>28.4182</x:v>
      </x:c>
      <x:c t="n" s="0">
        <x:v>30.23733</x:v>
      </x:c>
      <x:c t="n" s="0">
        <x:v>32.62247</x:v>
      </x:c>
      <x:c t="n" s="0">
        <x:v>16.80524</x:v>
      </x:c>
      <x:c t="n" s="0">
        <x:v>12.61882</x:v>
      </x:c>
      <x:c t="n" s="0">
        <x:v>7.661845</x:v>
      </x:c>
      <x:c t="n" s="0">
        <x:v>1.898777</x:v>
      </x:c>
      <x:c t="n" s="0">
        <x:v>2.725633</x:v>
      </x:c>
      <x:c t="n" s="0">
        <x:v>2.38972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43944.1108680556</x:v>
      </x:c>
      <x:c t="n" s="7">
        <x:v>43944.1108680556</x:v>
      </x:c>
      <x:c t="n" s="0">
        <x:v>48.10333</x:v>
      </x:c>
      <x:c t="n" s="0">
        <x:v>54.20069</x:v>
      </x:c>
      <x:c t="n" s="0">
        <x:v>58.76847</x:v>
      </x:c>
      <x:c t="n" s="0">
        <x:v>67.578</x:v>
      </x:c>
      <x:c t="n" s="0">
        <x:v>-30.06697</x:v>
      </x:c>
      <x:c t="n" s="0">
        <x:v>-29.11872</x:v>
      </x:c>
      <x:c t="n" s="0">
        <x:v>-20.36171</x:v>
      </x:c>
      <x:c t="n" s="0">
        <x:v>-9.636782</x:v>
      </x:c>
      <x:c t="n" s="0">
        <x:v>-4.858099</x:v>
      </x:c>
      <x:c t="n" s="0">
        <x:v>-2.608937</x:v>
      </x:c>
      <x:c t="n" s="0">
        <x:v>2.669094</x:v>
      </x:c>
      <x:c t="n" s="0">
        <x:v>10.57408</x:v>
      </x:c>
      <x:c t="n" s="0">
        <x:v>19.90925</x:v>
      </x:c>
      <x:c t="n" s="0">
        <x:v>18.99699</x:v>
      </x:c>
      <x:c t="n" s="0">
        <x:v>18.40083</x:v>
      </x:c>
      <x:c t="n" s="0">
        <x:v>24.95411</x:v>
      </x:c>
      <x:c t="n" s="0">
        <x:v>22.4183</x:v>
      </x:c>
      <x:c t="n" s="0">
        <x:v>21.54776</x:v>
      </x:c>
      <x:c t="n" s="0">
        <x:v>26.35576</x:v>
      </x:c>
      <x:c t="n" s="0">
        <x:v>25.14493</x:v>
      </x:c>
      <x:c t="n" s="0">
        <x:v>24.68711</x:v>
      </x:c>
      <x:c t="n" s="0">
        <x:v>25.40041</x:v>
      </x:c>
      <x:c t="n" s="0">
        <x:v>30.42996</x:v>
      </x:c>
      <x:c t="n" s="0">
        <x:v>35.50933</x:v>
      </x:c>
      <x:c t="n" s="0">
        <x:v>37.98951</x:v>
      </x:c>
      <x:c t="n" s="0">
        <x:v>41.08051</x:v>
      </x:c>
      <x:c t="n" s="0">
        <x:v>42.37344</x:v>
      </x:c>
      <x:c t="n" s="0">
        <x:v>39.0999</x:v>
      </x:c>
      <x:c t="n" s="0">
        <x:v>37.96567</x:v>
      </x:c>
      <x:c t="n" s="0">
        <x:v>36.31133</x:v>
      </x:c>
      <x:c t="n" s="0">
        <x:v>34.39711</x:v>
      </x:c>
      <x:c t="n" s="0">
        <x:v>29.81235</x:v>
      </x:c>
      <x:c t="n" s="0">
        <x:v>33.17777</x:v>
      </x:c>
      <x:c t="n" s="0">
        <x:v>33.02942</x:v>
      </x:c>
      <x:c t="n" s="0">
        <x:v>14.13738</x:v>
      </x:c>
      <x:c t="n" s="0">
        <x:v>24.40364</x:v>
      </x:c>
      <x:c t="n" s="0">
        <x:v>15.80167</x:v>
      </x:c>
      <x:c t="n" s="0">
        <x:v>2.113955</x:v>
      </x:c>
      <x:c t="n" s="0">
        <x:v>2.650387</x:v>
      </x:c>
      <x:c t="n" s="0">
        <x:v>1.955494</x:v>
      </x:c>
      <x:c t="n" s="0">
        <x:v>-30.06697</x:v>
      </x:c>
      <x:c t="n" s="0">
        <x:v>-29.16826</x:v>
      </x:c>
      <x:c t="n" s="0">
        <x:v>-21.05212</x:v>
      </x:c>
      <x:c t="n" s="0">
        <x:v>-9.156933</x:v>
      </x:c>
      <x:c t="n" s="0">
        <x:v>-3.630549</x:v>
      </x:c>
      <x:c t="n" s="0">
        <x:v>-0.3601078</x:v>
      </x:c>
      <x:c t="n" s="0">
        <x:v>2.697839</x:v>
      </x:c>
      <x:c t="n" s="0">
        <x:v>7.491562</x:v>
      </x:c>
      <x:c t="n" s="0">
        <x:v>8.891772</x:v>
      </x:c>
      <x:c t="n" s="0">
        <x:v>18.55354</x:v>
      </x:c>
      <x:c t="n" s="0">
        <x:v>1.630751</x:v>
      </x:c>
      <x:c t="n" s="0">
        <x:v>26.57801</x:v>
      </x:c>
      <x:c t="n" s="0">
        <x:v>22.21584</x:v>
      </x:c>
      <x:c t="n" s="0">
        <x:v>24.02723</x:v>
      </x:c>
      <x:c t="n" s="0">
        <x:v>24.10661</x:v>
      </x:c>
      <x:c t="n" s="0">
        <x:v>24.11219</x:v>
      </x:c>
      <x:c t="n" s="0">
        <x:v>26.25613</x:v>
      </x:c>
      <x:c t="n" s="0">
        <x:v>27.1166</x:v>
      </x:c>
      <x:c t="n" s="0">
        <x:v>30.19242</x:v>
      </x:c>
      <x:c t="n" s="0">
        <x:v>32.57506</x:v>
      </x:c>
      <x:c t="n" s="0">
        <x:v>38.62458</x:v>
      </x:c>
      <x:c t="n" s="0">
        <x:v>42.72294</x:v>
      </x:c>
      <x:c t="n" s="0">
        <x:v>42.21901</x:v>
      </x:c>
      <x:c t="n" s="0">
        <x:v>35.0554</x:v>
      </x:c>
      <x:c t="n" s="0">
        <x:v>35.33608</x:v>
      </x:c>
      <x:c t="n" s="0">
        <x:v>37.2653</x:v>
      </x:c>
      <x:c t="n" s="0">
        <x:v>32.10572</x:v>
      </x:c>
      <x:c t="n" s="0">
        <x:v>27.80033</x:v>
      </x:c>
      <x:c t="n" s="0">
        <x:v>34.40651</x:v>
      </x:c>
      <x:c t="n" s="0">
        <x:v>35.39406</x:v>
      </x:c>
      <x:c t="n" s="0">
        <x:v>10.14121</x:v>
      </x:c>
      <x:c t="n" s="0">
        <x:v>12.54865</x:v>
      </x:c>
      <x:c t="n" s="0">
        <x:v>7.293353</x:v>
      </x:c>
      <x:c t="n" s="0">
        <x:v>1.910272</x:v>
      </x:c>
      <x:c t="n" s="0">
        <x:v>1.799642</x:v>
      </x:c>
      <x:c t="n" s="0">
        <x:v>1.376269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43944.1108680556</x:v>
      </x:c>
      <x:c t="n" s="7">
        <x:v>43944.1108680556</x:v>
      </x:c>
      <x:c t="n" s="0">
        <x:v>47.47088</x:v>
      </x:c>
      <x:c t="n" s="0">
        <x:v>54.20069</x:v>
      </x:c>
      <x:c t="n" s="0">
        <x:v>60.1976</x:v>
      </x:c>
      <x:c t="n" s="0">
        <x:v>67.13596</x:v>
      </x:c>
      <x:c t="n" s="0">
        <x:v>-30.06697</x:v>
      </x:c>
      <x:c t="n" s="0">
        <x:v>-29.16826</x:v>
      </x:c>
      <x:c t="n" s="0">
        <x:v>-20.45612</x:v>
      </x:c>
      <x:c t="n" s="0">
        <x:v>-9.563359</x:v>
      </x:c>
      <x:c t="n" s="0">
        <x:v>-4.154929</x:v>
      </x:c>
      <x:c t="n" s="0">
        <x:v>-2.198872</x:v>
      </x:c>
      <x:c t="n" s="0">
        <x:v>2.863208</x:v>
      </x:c>
      <x:c t="n" s="0">
        <x:v>10.3265</x:v>
      </x:c>
      <x:c t="n" s="0">
        <x:v>19.37151</x:v>
      </x:c>
      <x:c t="n" s="0">
        <x:v>18.40821</x:v>
      </x:c>
      <x:c t="n" s="0">
        <x:v>17.82153</x:v>
      </x:c>
      <x:c t="n" s="0">
        <x:v>25.07211</x:v>
      </x:c>
      <x:c t="n" s="0">
        <x:v>22.69911</x:v>
      </x:c>
      <x:c t="n" s="0">
        <x:v>22.10832</x:v>
      </x:c>
      <x:c t="n" s="0">
        <x:v>26.08863</x:v>
      </x:c>
      <x:c t="n" s="0">
        <x:v>25.54555</x:v>
      </x:c>
      <x:c t="n" s="0">
        <x:v>24.53354</x:v>
      </x:c>
      <x:c t="n" s="0">
        <x:v>24.93126</x:v>
      </x:c>
      <x:c t="n" s="0">
        <x:v>30.09498</x:v>
      </x:c>
      <x:c t="n" s="0">
        <x:v>35.73135</x:v>
      </x:c>
      <x:c t="n" s="0">
        <x:v>37.54524</x:v>
      </x:c>
      <x:c t="n" s="0">
        <x:v>42.28919</x:v>
      </x:c>
      <x:c t="n" s="0">
        <x:v>42.3824</x:v>
      </x:c>
      <x:c t="n" s="0">
        <x:v>39.22073</x:v>
      </x:c>
      <x:c t="n" s="0">
        <x:v>38.07477</x:v>
      </x:c>
      <x:c t="n" s="0">
        <x:v>36.15093</x:v>
      </x:c>
      <x:c t="n" s="0">
        <x:v>33.87531</x:v>
      </x:c>
      <x:c t="n" s="0">
        <x:v>29.52698</x:v>
      </x:c>
      <x:c t="n" s="0">
        <x:v>32.80341</x:v>
      </x:c>
      <x:c t="n" s="0">
        <x:v>32.6689</x:v>
      </x:c>
      <x:c t="n" s="0">
        <x:v>13.69342</x:v>
      </x:c>
      <x:c t="n" s="0">
        <x:v>23.75671</x:v>
      </x:c>
      <x:c t="n" s="0">
        <x:v>15.17973</x:v>
      </x:c>
      <x:c t="n" s="0">
        <x:v>2.044471</x:v>
      </x:c>
      <x:c t="n" s="0">
        <x:v>2.788787</x:v>
      </x:c>
      <x:c t="n" s="0">
        <x:v>1.982259</x:v>
      </x:c>
      <x:c t="n" s="0">
        <x:v>-30.06697</x:v>
      </x:c>
      <x:c t="n" s="0">
        <x:v>-29.16826</x:v>
      </x:c>
      <x:c t="n" s="0">
        <x:v>-21.05212</x:v>
      </x:c>
      <x:c t="n" s="0">
        <x:v>-9.156933</x:v>
      </x:c>
      <x:c t="n" s="0">
        <x:v>-1.425963</x:v>
      </x:c>
      <x:c t="n" s="0">
        <x:v>-0.3601078</x:v>
      </x:c>
      <x:c t="n" s="0">
        <x:v>4.052849</x:v>
      </x:c>
      <x:c t="n" s="0">
        <x:v>8.50082</x:v>
      </x:c>
      <x:c t="n" s="0">
        <x:v>13.4719</x:v>
      </x:c>
      <x:c t="n" s="0">
        <x:v>3.727525</x:v>
      </x:c>
      <x:c t="n" s="0">
        <x:v>12.41176</x:v>
      </x:c>
      <x:c t="n" s="0">
        <x:v>25.57526</x:v>
      </x:c>
      <x:c t="n" s="0">
        <x:v>24.34818</x:v>
      </x:c>
      <x:c t="n" s="0">
        <x:v>24.43431</x:v>
      </x:c>
      <x:c t="n" s="0">
        <x:v>24.06524</x:v>
      </x:c>
      <x:c t="n" s="0">
        <x:v>27.66895</x:v>
      </x:c>
      <x:c t="n" s="0">
        <x:v>22.95857</x:v>
      </x:c>
      <x:c t="n" s="0">
        <x:v>15.58208</x:v>
      </x:c>
      <x:c t="n" s="0">
        <x:v>27.0519</x:v>
      </x:c>
      <x:c t="n" s="0">
        <x:v>37.01038</x:v>
      </x:c>
      <x:c t="n" s="0">
        <x:v>33.01726</x:v>
      </x:c>
      <x:c t="n" s="0">
        <x:v>45.94169</x:v>
      </x:c>
      <x:c t="n" s="0">
        <x:v>42.28476</x:v>
      </x:c>
      <x:c t="n" s="0">
        <x:v>39.42818</x:v>
      </x:c>
      <x:c t="n" s="0">
        <x:v>38.59263</x:v>
      </x:c>
      <x:c t="n" s="0">
        <x:v>34.47833</x:v>
      </x:c>
      <x:c t="n" s="0">
        <x:v>28.51668</x:v>
      </x:c>
      <x:c t="n" s="0">
        <x:v>26.65701</x:v>
      </x:c>
      <x:c t="n" s="0">
        <x:v>29.43037</x:v>
      </x:c>
      <x:c t="n" s="0">
        <x:v>28.76133</x:v>
      </x:c>
      <x:c t="n" s="0">
        <x:v>9.81367</x:v>
      </x:c>
      <x:c t="n" s="0">
        <x:v>11.02194</x:v>
      </x:c>
      <x:c t="n" s="0">
        <x:v>5.120602</x:v>
      </x:c>
      <x:c t="n" s="0">
        <x:v>1.957168</x:v>
      </x:c>
      <x:c t="n" s="0">
        <x:v>3.496634</x:v>
      </x:c>
      <x:c t="n" s="0">
        <x:v>2.329245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43944.1108680556</x:v>
      </x:c>
      <x:c t="n" s="7">
        <x:v>43944.1108680556</x:v>
      </x:c>
      <x:c t="n" s="0">
        <x:v>49.02864</x:v>
      </x:c>
      <x:c t="n" s="0">
        <x:v>57.21099</x:v>
      </x:c>
      <x:c t="n" s="0">
        <x:v>56.31593</x:v>
      </x:c>
      <x:c t="n" s="0">
        <x:v>65.67467</x:v>
      </x:c>
      <x:c t="n" s="0">
        <x:v>-30.06697</x:v>
      </x:c>
      <x:c t="n" s="0">
        <x:v>-29.16826</x:v>
      </x:c>
      <x:c t="n" s="0">
        <x:v>-20.53838</x:v>
      </x:c>
      <x:c t="n" s="0">
        <x:v>-9.501626</x:v>
      </x:c>
      <x:c t="n" s="0">
        <x:v>-3.633139</x:v>
      </x:c>
      <x:c t="n" s="0">
        <x:v>-1.876924</x:v>
      </x:c>
      <x:c t="n" s="0">
        <x:v>3.184846</x:v>
      </x:c>
      <x:c t="n" s="0">
        <x:v>10.10328</x:v>
      </x:c>
      <x:c t="n" s="0">
        <x:v>18.94385</x:v>
      </x:c>
      <x:c t="n" s="0">
        <x:v>17.74811</x:v>
      </x:c>
      <x:c t="n" s="0">
        <x:v>17.87127</x:v>
      </x:c>
      <x:c t="n" s="0">
        <x:v>25.1493</x:v>
      </x:c>
      <x:c t="n" s="0">
        <x:v>23.18002</x:v>
      </x:c>
      <x:c t="n" s="0">
        <x:v>21.83081</x:v>
      </x:c>
      <x:c t="n" s="0">
        <x:v>25.84183</x:v>
      </x:c>
      <x:c t="n" s="0">
        <x:v>25.4333</x:v>
      </x:c>
      <x:c t="n" s="0">
        <x:v>23.89829</x:v>
      </x:c>
      <x:c t="n" s="0">
        <x:v>24.44537</x:v>
      </x:c>
      <x:c t="n" s="0">
        <x:v>30.26819</x:v>
      </x:c>
      <x:c t="n" s="0">
        <x:v>35.25362</x:v>
      </x:c>
      <x:c t="n" s="0">
        <x:v>37.22366</x:v>
      </x:c>
      <x:c t="n" s="0">
        <x:v>42.1592</x:v>
      </x:c>
      <x:c t="n" s="0">
        <x:v>42.00982</x:v>
      </x:c>
      <x:c t="n" s="0">
        <x:v>38.87127</x:v>
      </x:c>
      <x:c t="n" s="0">
        <x:v>38.58933</x:v>
      </x:c>
      <x:c t="n" s="0">
        <x:v>35.67476</x:v>
      </x:c>
      <x:c t="n" s="0">
        <x:v>33.72232</x:v>
      </x:c>
      <x:c t="n" s="0">
        <x:v>29.53565</x:v>
      </x:c>
      <x:c t="n" s="0">
        <x:v>32.62276</x:v>
      </x:c>
      <x:c t="n" s="0">
        <x:v>32.1501</x:v>
      </x:c>
      <x:c t="n" s="0">
        <x:v>13.26045</x:v>
      </x:c>
      <x:c t="n" s="0">
        <x:v>23.11521</x:v>
      </x:c>
      <x:c t="n" s="0">
        <x:v>14.59378</x:v>
      </x:c>
      <x:c t="n" s="0">
        <x:v>2.279307</x:v>
      </x:c>
      <x:c t="n" s="0">
        <x:v>2.794209</x:v>
      </x:c>
      <x:c t="n" s="0">
        <x:v>2.062281</x:v>
      </x:c>
      <x:c t="n" s="0">
        <x:v>-30.06697</x:v>
      </x:c>
      <x:c t="n" s="0">
        <x:v>-29.16826</x:v>
      </x:c>
      <x:c t="n" s="0">
        <x:v>-21.05212</x:v>
      </x:c>
      <x:c t="n" s="0">
        <x:v>-9.156933</x:v>
      </x:c>
      <x:c t="n" s="0">
        <x:v>-1.425963</x:v>
      </x:c>
      <x:c t="n" s="0">
        <x:v>-0.6913222</x:v>
      </x:c>
      <x:c t="n" s="0">
        <x:v>4.700469</x:v>
      </x:c>
      <x:c t="n" s="0">
        <x:v>8.363195</x:v>
      </x:c>
      <x:c t="n" s="0">
        <x:v>14.90518</x:v>
      </x:c>
      <x:c t="n" s="0">
        <x:v>3.727525</x:v>
      </x:c>
      <x:c t="n" s="0">
        <x:v>18.15135</x:v>
      </x:c>
      <x:c t="n" s="0">
        <x:v>25.57526</x:v>
      </x:c>
      <x:c t="n" s="0">
        <x:v>25.25706</x:v>
      </x:c>
      <x:c t="n" s="0">
        <x:v>18.40823</x:v>
      </x:c>
      <x:c t="n" s="0">
        <x:v>24.18546</x:v>
      </x:c>
      <x:c t="n" s="0">
        <x:v>23.80718</x:v>
      </x:c>
      <x:c t="n" s="0">
        <x:v>12.15799</x:v>
      </x:c>
      <x:c t="n" s="0">
        <x:v>20.31375</x:v>
      </x:c>
      <x:c t="n" s="0">
        <x:v>31.1268</x:v>
      </x:c>
      <x:c t="n" s="0">
        <x:v>29.39143</x:v>
      </x:c>
      <x:c t="n" s="0">
        <x:v>34.42327</x:v>
      </x:c>
      <x:c t="n" s="0">
        <x:v>41.12183</x:v>
      </x:c>
      <x:c t="n" s="0">
        <x:v>38.92527</x:v>
      </x:c>
      <x:c t="n" s="0">
        <x:v>36.25212</x:v>
      </x:c>
      <x:c t="n" s="0">
        <x:v>40.64087</x:v>
      </x:c>
      <x:c t="n" s="0">
        <x:v>31.34676</x:v>
      </x:c>
      <x:c t="n" s="0">
        <x:v>32.67085</x:v>
      </x:c>
      <x:c t="n" s="0">
        <x:v>29.84005</x:v>
      </x:c>
      <x:c t="n" s="0">
        <x:v>31.47604</x:v>
      </x:c>
      <x:c t="n" s="0">
        <x:v>26.83384</x:v>
      </x:c>
      <x:c t="n" s="0">
        <x:v>9.218427</x:v>
      </x:c>
      <x:c t="n" s="0">
        <x:v>12.59945</x:v>
      </x:c>
      <x:c t="n" s="0">
        <x:v>6.210747</x:v>
      </x:c>
      <x:c t="n" s="0">
        <x:v>3.44885</x:v>
      </x:c>
      <x:c t="n" s="0">
        <x:v>2.588319</x:v>
      </x:c>
      <x:c t="n" s="0">
        <x:v>2.306068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43944.1108680556</x:v>
      </x:c>
      <x:c t="n" s="7">
        <x:v>43944.1108680556</x:v>
      </x:c>
      <x:c t="n" s="0">
        <x:v>49.91837</x:v>
      </x:c>
      <x:c t="n" s="0">
        <x:v>54.20069</x:v>
      </x:c>
      <x:c t="n" s="0">
        <x:v>65.99342</x:v>
      </x:c>
      <x:c t="n" s="0">
        <x:v>73.0783</x:v>
      </x:c>
      <x:c t="n" s="0">
        <x:v>-30.06697</x:v>
      </x:c>
      <x:c t="n" s="0">
        <x:v>-29.16826</x:v>
      </x:c>
      <x:c t="n" s="0">
        <x:v>-20.60997</x:v>
      </x:c>
      <x:c t="n" s="0">
        <x:v>-9.449588</x:v>
      </x:c>
      <x:c t="n" s="0">
        <x:v>-3.232326</x:v>
      </x:c>
      <x:c t="n" s="0">
        <x:v>-2.148311</x:v>
      </x:c>
      <x:c t="n" s="0">
        <x:v>3.441851</x:v>
      </x:c>
      <x:c t="n" s="0">
        <x:v>9.787044</x:v>
      </x:c>
      <x:c t="n" s="0">
        <x:v>18.542</x:v>
      </x:c>
      <x:c t="n" s="0">
        <x:v>17.09212</x:v>
      </x:c>
      <x:c t="n" s="0">
        <x:v>17.9133</x:v>
      </x:c>
      <x:c t="n" s="0">
        <x:v>25.12137</x:v>
      </x:c>
      <x:c t="n" s="0">
        <x:v>23.46052</x:v>
      </x:c>
      <x:c t="n" s="0">
        <x:v>21.51327</x:v>
      </x:c>
      <x:c t="n" s="0">
        <x:v>25.75082</x:v>
      </x:c>
      <x:c t="n" s="0">
        <x:v>25.37768</x:v>
      </x:c>
      <x:c t="n" s="0">
        <x:v>23.71779</x:v>
      </x:c>
      <x:c t="n" s="0">
        <x:v>24.31934</x:v>
      </x:c>
      <x:c t="n" s="0">
        <x:v>31.23398</x:v>
      </x:c>
      <x:c t="n" s="0">
        <x:v>34.7714</x:v>
      </x:c>
      <x:c t="n" s="0">
        <x:v>36.69583</x:v>
      </x:c>
      <x:c t="n" s="0">
        <x:v>42.22092</x:v>
      </x:c>
      <x:c t="n" s="0">
        <x:v>41.88083</x:v>
      </x:c>
      <x:c t="n" s="0">
        <x:v>39.24508</x:v>
      </x:c>
      <x:c t="n" s="0">
        <x:v>38.45904</x:v>
      </x:c>
      <x:c t="n" s="0">
        <x:v>35.44861</x:v>
      </x:c>
      <x:c t="n" s="0">
        <x:v>33.26258</x:v>
      </x:c>
      <x:c t="n" s="0">
        <x:v>29.42521</x:v>
      </x:c>
      <x:c t="n" s="0">
        <x:v>32.26083</x:v>
      </x:c>
      <x:c t="n" s="0">
        <x:v>31.66855</x:v>
      </x:c>
      <x:c t="n" s="0">
        <x:v>12.90076</x:v>
      </x:c>
      <x:c t="n" s="0">
        <x:v>22.50591</x:v>
      </x:c>
      <x:c t="n" s="0">
        <x:v>14.3826</x:v>
      </x:c>
      <x:c t="n" s="0">
        <x:v>2.249735</x:v>
      </x:c>
      <x:c t="n" s="0">
        <x:v>2.716458</x:v>
      </x:c>
      <x:c t="n" s="0">
        <x:v>1.963652</x:v>
      </x:c>
      <x:c t="n" s="0">
        <x:v>-30.06697</x:v>
      </x:c>
      <x:c t="n" s="0">
        <x:v>-29.16826</x:v>
      </x:c>
      <x:c t="n" s="0">
        <x:v>-21.05212</x:v>
      </x:c>
      <x:c t="n" s="0">
        <x:v>-9.156933</x:v>
      </x:c>
      <x:c t="n" s="0">
        <x:v>-1.425963</x:v>
      </x:c>
      <x:c t="n" s="0">
        <x:v>-4.205175</x:v>
      </x:c>
      <x:c t="n" s="0">
        <x:v>4.700469</x:v>
      </x:c>
      <x:c t="n" s="0">
        <x:v>7.254106</x:v>
      </x:c>
      <x:c t="n" s="0">
        <x:v>14.90518</x:v>
      </x:c>
      <x:c t="n" s="0">
        <x:v>3.727525</x:v>
      </x:c>
      <x:c t="n" s="0">
        <x:v>18.15135</x:v>
      </x:c>
      <x:c t="n" s="0">
        <x:v>24.33203</x:v>
      </x:c>
      <x:c t="n" s="0">
        <x:v>24.39034</x:v>
      </x:c>
      <x:c t="n" s="0">
        <x:v>19.39775</x:v>
      </x:c>
      <x:c t="n" s="0">
        <x:v>25.17637</x:v>
      </x:c>
      <x:c t="n" s="0">
        <x:v>25.57856</x:v>
      </x:c>
      <x:c t="n" s="0">
        <x:v>23.51543</x:v>
      </x:c>
      <x:c t="n" s="0">
        <x:v>23.4012</x:v>
      </x:c>
      <x:c t="n" s="0">
        <x:v>35.12391</x:v>
      </x:c>
      <x:c t="n" s="0">
        <x:v>33.00787</x:v>
      </x:c>
      <x:c t="n" s="0">
        <x:v>30.7826</x:v>
      </x:c>
      <x:c t="n" s="0">
        <x:v>42.5486</x:v>
      </x:c>
      <x:c t="n" s="0">
        <x:v>41.74667</x:v>
      </x:c>
      <x:c t="n" s="0">
        <x:v>40.84813</x:v>
      </x:c>
      <x:c t="n" s="0">
        <x:v>37.9488</x:v>
      </x:c>
      <x:c t="n" s="0">
        <x:v>33.52236</x:v>
      </x:c>
      <x:c t="n" s="0">
        <x:v>29.04106</x:v>
      </x:c>
      <x:c t="n" s="0">
        <x:v>28.48128</x:v>
      </x:c>
      <x:c t="n" s="0">
        <x:v>29.27004</x:v>
      </x:c>
      <x:c t="n" s="0">
        <x:v>25.80221</x:v>
      </x:c>
      <x:c t="n" s="0">
        <x:v>9.607481</x:v>
      </x:c>
      <x:c t="n" s="0">
        <x:v>21.77091</x:v>
      </x:c>
      <x:c t="n" s="0">
        <x:v>18.05386</x:v>
      </x:c>
      <x:c t="n" s="0">
        <x:v>2.359676</x:v>
      </x:c>
      <x:c t="n" s="0">
        <x:v>2.392034</x:v>
      </x:c>
      <x:c t="n" s="0">
        <x:v>1.310848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43944.1108680556</x:v>
      </x:c>
      <x:c t="n" s="7">
        <x:v>43944.1108680556</x:v>
      </x:c>
      <x:c t="n" s="0">
        <x:v>49.05588</x:v>
      </x:c>
      <x:c t="n" s="0">
        <x:v>57.21099</x:v>
      </x:c>
      <x:c t="n" s="0">
        <x:v>59.00505</x:v>
      </x:c>
      <x:c t="n" s="0">
        <x:v>68.79222</x:v>
      </x:c>
      <x:c t="n" s="0">
        <x:v>-30.06697</x:v>
      </x:c>
      <x:c t="n" s="0">
        <x:v>-29.16826</x:v>
      </x:c>
      <x:c t="n" s="0">
        <x:v>-20.76931</x:v>
      </x:c>
      <x:c t="n" s="0">
        <x:v>-9.560967</x:v>
      </x:c>
      <x:c t="n" s="0">
        <x:v>-2.917068</x:v>
      </x:c>
      <x:c t="n" s="0">
        <x:v>-2.394315</x:v>
      </x:c>
      <x:c t="n" s="0">
        <x:v>3.649906</x:v>
      </x:c>
      <x:c t="n" s="0">
        <x:v>9.497444</x:v>
      </x:c>
      <x:c t="n" s="0">
        <x:v>18.21892</x:v>
      </x:c>
      <x:c t="n" s="0">
        <x:v>16.6586</x:v>
      </x:c>
      <x:c t="n" s="0">
        <x:v>17.94887</x:v>
      </x:c>
      <x:c t="n" s="0">
        <x:v>24.43958</x:v>
      </x:c>
      <x:c t="n" s="0">
        <x:v>23.07487</x:v>
      </x:c>
      <x:c t="n" s="0">
        <x:v>21.5069</x:v>
      </x:c>
      <x:c t="n" s="0">
        <x:v>26.06781</x:v>
      </x:c>
      <x:c t="n" s="0">
        <x:v>25.75962</x:v>
      </x:c>
      <x:c t="n" s="0">
        <x:v>23.82543</x:v>
      </x:c>
      <x:c t="n" s="0">
        <x:v>24.6998</x:v>
      </x:c>
      <x:c t="n" s="0">
        <x:v>31.75774</x:v>
      </x:c>
      <x:c t="n" s="0">
        <x:v>35.23188</x:v>
      </x:c>
      <x:c t="n" s="0">
        <x:v>36.70641</x:v>
      </x:c>
      <x:c t="n" s="0">
        <x:v>42.01246</x:v>
      </x:c>
      <x:c t="n" s="0">
        <x:v>42.3321</x:v>
      </x:c>
      <x:c t="n" s="0">
        <x:v>39.50806</x:v>
      </x:c>
      <x:c t="n" s="0">
        <x:v>38.17019</x:v>
      </x:c>
      <x:c t="n" s="0">
        <x:v>35.29977</x:v>
      </x:c>
      <x:c t="n" s="0">
        <x:v>32.91561</x:v>
      </x:c>
      <x:c t="n" s="0">
        <x:v>29.03497</x:v>
      </x:c>
      <x:c t="n" s="0">
        <x:v>31.77854</x:v>
      </x:c>
      <x:c t="n" s="0">
        <x:v>31.11139</x:v>
      </x:c>
      <x:c t="n" s="0">
        <x:v>12.88046</x:v>
      </x:c>
      <x:c t="n" s="0">
        <x:v>33.46661</x:v>
      </x:c>
      <x:c t="n" s="0">
        <x:v>21.37482</x:v>
      </x:c>
      <x:c t="n" s="0">
        <x:v>2.339667</x:v>
      </x:c>
      <x:c t="n" s="0">
        <x:v>2.702896</x:v>
      </x:c>
      <x:c t="n" s="0">
        <x:v>1.988491</x:v>
      </x:c>
      <x:c t="n" s="0">
        <x:v>-30.06697</x:v>
      </x:c>
      <x:c t="n" s="0">
        <x:v>-29.16826</x:v>
      </x:c>
      <x:c t="n" s="0">
        <x:v>-22.07944</x:v>
      </x:c>
      <x:c t="n" s="0">
        <x:v>-10.63662</x:v>
      </x:c>
      <x:c t="n" s="0">
        <x:v>-1.425963</x:v>
      </x:c>
      <x:c t="n" s="0">
        <x:v>-4.205175</x:v>
      </x:c>
      <x:c t="n" s="0">
        <x:v>4.700469</x:v>
      </x:c>
      <x:c t="n" s="0">
        <x:v>7.254106</x:v>
      </x:c>
      <x:c t="n" s="0">
        <x:v>15.78009</x:v>
      </x:c>
      <x:c t="n" s="0">
        <x:v>13.03578</x:v>
      </x:c>
      <x:c t="n" s="0">
        <x:v>18.15135</x:v>
      </x:c>
      <x:c t="n" s="0">
        <x:v>1.862525</x:v>
      </x:c>
      <x:c t="n" s="0">
        <x:v>19.67144</x:v>
      </x:c>
      <x:c t="n" s="0">
        <x:v>21.46941</x:v>
      </x:c>
      <x:c t="n" s="0">
        <x:v>28.03593</x:v>
      </x:c>
      <x:c t="n" s="0">
        <x:v>27.60224</x:v>
      </x:c>
      <x:c t="n" s="0">
        <x:v>23.81628</x:v>
      </x:c>
      <x:c t="n" s="0">
        <x:v>27.09335</x:v>
      </x:c>
      <x:c t="n" s="0">
        <x:v>33.49412</x:v>
      </x:c>
      <x:c t="n" s="0">
        <x:v>36.45558</x:v>
      </x:c>
      <x:c t="n" s="0">
        <x:v>36.75523</x:v>
      </x:c>
      <x:c t="n" s="0">
        <x:v>41.31081</x:v>
      </x:c>
      <x:c t="n" s="0">
        <x:v>44.04568</x:v>
      </x:c>
      <x:c t="n" s="0">
        <x:v>40.79735</x:v>
      </x:c>
      <x:c t="n" s="0">
        <x:v>35.35656</x:v>
      </x:c>
      <x:c t="n" s="0">
        <x:v>34.3681</x:v>
      </x:c>
      <x:c t="n" s="0">
        <x:v>29.30976</x:v>
      </x:c>
      <x:c t="n" s="0">
        <x:v>27.46215</x:v>
      </x:c>
      <x:c t="n" s="0">
        <x:v>27.33619</x:v>
      </x:c>
      <x:c t="n" s="0">
        <x:v>24.47459</x:v>
      </x:c>
      <x:c t="n" s="0">
        <x:v>12.63616</x:v>
      </x:c>
      <x:c t="n" s="0">
        <x:v>41.43605</x:v>
      </x:c>
      <x:c t="n" s="0">
        <x:v>30.1024</x:v>
      </x:c>
      <x:c t="n" s="0">
        <x:v>2.209987</x:v>
      </x:c>
      <x:c t="n" s="0">
        <x:v>2.526955</x:v>
      </x:c>
      <x:c t="n" s="0">
        <x:v>2.396727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43944.1108680556</x:v>
      </x:c>
      <x:c t="n" s="7">
        <x:v>43944.1108680556</x:v>
      </x:c>
      <x:c t="n" s="0">
        <x:v>47.95784</x:v>
      </x:c>
      <x:c t="n" s="0">
        <x:v>54.20069</x:v>
      </x:c>
      <x:c t="n" s="0">
        <x:v>53.82047</x:v>
      </x:c>
      <x:c t="n" s="0">
        <x:v>64.12566</x:v>
      </x:c>
      <x:c t="n" s="0">
        <x:v>-30.06697</x:v>
      </x:c>
      <x:c t="n" s="0">
        <x:v>-29.16826</x:v>
      </x:c>
      <x:c t="n" s="0">
        <x:v>-21.0699</x:v>
      </x:c>
      <x:c t="n" s="0">
        <x:v>-9.915012</x:v>
      </x:c>
      <x:c t="n" s="0">
        <x:v>-2.664837</x:v>
      </x:c>
      <x:c t="n" s="0">
        <x:v>-2.616039</x:v>
      </x:c>
      <x:c t="n" s="0">
        <x:v>4.341244</x:v>
      </x:c>
      <x:c t="n" s="0">
        <x:v>9.233848</x:v>
      </x:c>
      <x:c t="n" s="0">
        <x:v>18.00742</x:v>
      </x:c>
      <x:c t="n" s="0">
        <x:v>16.32192</x:v>
      </x:c>
      <x:c t="n" s="0">
        <x:v>21.48845</x:v>
      </x:c>
      <x:c t="n" s="0">
        <x:v>23.75838</x:v>
      </x:c>
      <x:c t="n" s="0">
        <x:v>22.71603</x:v>
      </x:c>
      <x:c t="n" s="0">
        <x:v>21.77782</x:v>
      </x:c>
      <x:c t="n" s="0">
        <x:v>26.83955</x:v>
      </x:c>
      <x:c t="n" s="0">
        <x:v>26.06844</x:v>
      </x:c>
      <x:c t="n" s="0">
        <x:v>23.94906</x:v>
      </x:c>
      <x:c t="n" s="0">
        <x:v>24.96172</x:v>
      </x:c>
      <x:c t="n" s="0">
        <x:v>31.44945</x:v>
      </x:c>
      <x:c t="n" s="0">
        <x:v>34.94898</x:v>
      </x:c>
      <x:c t="n" s="0">
        <x:v>36.58876</x:v>
      </x:c>
      <x:c t="n" s="0">
        <x:v>42.24327</x:v>
      </x:c>
      <x:c t="n" s="0">
        <x:v>42.2751</x:v>
      </x:c>
      <x:c t="n" s="0">
        <x:v>39.88627</x:v>
      </x:c>
      <x:c t="n" s="0">
        <x:v>37.92707</x:v>
      </x:c>
      <x:c t="n" s="0">
        <x:v>35.20699</x:v>
      </x:c>
      <x:c t="n" s="0">
        <x:v>32.62408</x:v>
      </x:c>
      <x:c t="n" s="0">
        <x:v>29.26821</x:v>
      </x:c>
      <x:c t="n" s="0">
        <x:v>31.60516</x:v>
      </x:c>
      <x:c t="n" s="0">
        <x:v>30.52927</x:v>
      </x:c>
      <x:c t="n" s="0">
        <x:v>12.5044</x:v>
      </x:c>
      <x:c t="n" s="0">
        <x:v>35.38478</x:v>
      </x:c>
      <x:c t="n" s="0">
        <x:v>23.18784</x:v>
      </x:c>
      <x:c t="n" s="0">
        <x:v>2.245525</x:v>
      </x:c>
      <x:c t="n" s="0">
        <x:v>2.71765</x:v>
      </x:c>
      <x:c t="n" s="0">
        <x:v>1.889495</x:v>
      </x:c>
      <x:c t="n" s="0">
        <x:v>-30.06697</x:v>
      </x:c>
      <x:c t="n" s="0">
        <x:v>-29.16826</x:v>
      </x:c>
      <x:c t="n" s="0">
        <x:v>-23.42762</x:v>
      </x:c>
      <x:c t="n" s="0">
        <x:v>-12.89836</x:v>
      </x:c>
      <x:c t="n" s="0">
        <x:v>-1.425963</x:v>
      </x:c>
      <x:c t="n" s="0">
        <x:v>-4.205175</x:v>
      </x:c>
      <x:c t="n" s="0">
        <x:v>7.328425</x:v>
      </x:c>
      <x:c t="n" s="0">
        <x:v>7.254106</x:v>
      </x:c>
      <x:c t="n" s="0">
        <x:v>16.50795</x:v>
      </x:c>
      <x:c t="n" s="0">
        <x:v>13.55157</x:v>
      </x:c>
      <x:c t="n" s="0">
        <x:v>28.38175</x:v>
      </x:c>
      <x:c t="n" s="0">
        <x:v>1.862525</x:v>
      </x:c>
      <x:c t="n" s="0">
        <x:v>20.643</x:v>
      </x:c>
      <x:c t="n" s="0">
        <x:v>23.44501</x:v>
      </x:c>
      <x:c t="n" s="0">
        <x:v>29.23887</x:v>
      </x:c>
      <x:c t="n" s="0">
        <x:v>27.02301</x:v>
      </x:c>
      <x:c t="n" s="0">
        <x:v>25.02042</x:v>
      </x:c>
      <x:c t="n" s="0">
        <x:v>25.43379</x:v>
      </x:c>
      <x:c t="n" s="0">
        <x:v>28.58329</x:v>
      </x:c>
      <x:c t="n" s="0">
        <x:v>32.76447</x:v>
      </x:c>
      <x:c t="n" s="0">
        <x:v>37.57428</x:v>
      </x:c>
      <x:c t="n" s="0">
        <x:v>42.97453</x:v>
      </x:c>
      <x:c t="n" s="0">
        <x:v>42.0191</x:v>
      </x:c>
      <x:c t="n" s="0">
        <x:v>42.84447</x:v>
      </x:c>
      <x:c t="n" s="0">
        <x:v>36.69588</x:v>
      </x:c>
      <x:c t="n" s="0">
        <x:v>34.74109</x:v>
      </x:c>
      <x:c t="n" s="0">
        <x:v>31.63606</x:v>
      </x:c>
      <x:c t="n" s="0">
        <x:v>29.38135</x:v>
      </x:c>
      <x:c t="n" s="0">
        <x:v>30.07925</x:v>
      </x:c>
      <x:c t="n" s="0">
        <x:v>21.90969</x:v>
      </x:c>
      <x:c t="n" s="0">
        <x:v>9.185541</x:v>
      </x:c>
      <x:c t="n" s="0">
        <x:v>40.29896</x:v>
      </x:c>
      <x:c t="n" s="0">
        <x:v>26.74001</x:v>
      </x:c>
      <x:c t="n" s="0">
        <x:v>2.087222</x:v>
      </x:c>
      <x:c t="n" s="0">
        <x:v>2.949278</x:v>
      </x:c>
      <x:c t="n" s="0">
        <x:v>0.7208758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43944.1108680556</x:v>
      </x:c>
      <x:c t="n" s="7">
        <x:v>43944.1108680556</x:v>
      </x:c>
      <x:c t="n" s="0">
        <x:v>47.28002</x:v>
      </x:c>
      <x:c t="n" s="0">
        <x:v>54.20069</x:v>
      </x:c>
      <x:c t="n" s="0">
        <x:v>60.48573</x:v>
      </x:c>
      <x:c t="n" s="0">
        <x:v>67.578</x:v>
      </x:c>
      <x:c t="n" s="0">
        <x:v>-30.06697</x:v>
      </x:c>
      <x:c t="n" s="0">
        <x:v>-29.16826</x:v>
      </x:c>
      <x:c t="n" s="0">
        <x:v>-21.34416</x:v>
      </x:c>
      <x:c t="n" s="0">
        <x:v>-10.24205</x:v>
      </x:c>
      <x:c t="n" s="0">
        <x:v>-2.460448</x:v>
      </x:c>
      <x:c t="n" s="0">
        <x:v>-2.814792</x:v>
      </x:c>
      <x:c t="n" s="0">
        <x:v>5.090768</x:v>
      </x:c>
      <x:c t="n" s="0">
        <x:v>8.946101</x:v>
      </x:c>
      <x:c t="n" s="0">
        <x:v>17.81826</x:v>
      </x:c>
      <x:c t="n" s="0">
        <x:v>16.01215</x:v>
      </x:c>
      <x:c t="n" s="0">
        <x:v>24.00062</x:v>
      </x:c>
      <x:c t="n" s="0">
        <x:v>23.07787</x:v>
      </x:c>
      <x:c t="n" s="0">
        <x:v>23.01667</x:v>
      </x:c>
      <x:c t="n" s="0">
        <x:v>22.37206</x:v>
      </x:c>
      <x:c t="n" s="0">
        <x:v>26.32376</x:v>
      </x:c>
      <x:c t="n" s="0">
        <x:v>25.55817</x:v>
      </x:c>
      <x:c t="n" s="0">
        <x:v>24.16492</x:v>
      </x:c>
      <x:c t="n" s="0">
        <x:v>24.70149</x:v>
      </x:c>
      <x:c t="n" s="0">
        <x:v>31.10987</x:v>
      </x:c>
      <x:c t="n" s="0">
        <x:v>34.43307</x:v>
      </x:c>
      <x:c t="n" s="0">
        <x:v>36.82175</x:v>
      </x:c>
      <x:c t="n" s="0">
        <x:v>42.83096</x:v>
      </x:c>
      <x:c t="n" s="0">
        <x:v>42.0152</x:v>
      </x:c>
      <x:c t="n" s="0">
        <x:v>40.25273</x:v>
      </x:c>
      <x:c t="n" s="0">
        <x:v>37.75724</x:v>
      </x:c>
      <x:c t="n" s="0">
        <x:v>35.0226</x:v>
      </x:c>
      <x:c t="n" s="0">
        <x:v>32.24969</x:v>
      </x:c>
      <x:c t="n" s="0">
        <x:v>29.19216</x:v>
      </x:c>
      <x:c t="n" s="0">
        <x:v>31.30926</x:v>
      </x:c>
      <x:c t="n" s="0">
        <x:v>29.98338</x:v>
      </x:c>
      <x:c t="n" s="0">
        <x:v>12.10485</x:v>
      </x:c>
      <x:c t="n" s="0">
        <x:v>35.00813</x:v>
      </x:c>
      <x:c t="n" s="0">
        <x:v>23.20226</x:v>
      </x:c>
      <x:c t="n" s="0">
        <x:v>2.310621</x:v>
      </x:c>
      <x:c t="n" s="0">
        <x:v>2.729737</x:v>
      </x:c>
      <x:c t="n" s="0">
        <x:v>1.849798</x:v>
      </x:c>
      <x:c t="n" s="0">
        <x:v>-30.06697</x:v>
      </x:c>
      <x:c t="n" s="0">
        <x:v>-29.16826</x:v>
      </x:c>
      <x:c t="n" s="0">
        <x:v>-23.42762</x:v>
      </x:c>
      <x:c t="n" s="0">
        <x:v>-12.89836</x:v>
      </x:c>
      <x:c t="n" s="0">
        <x:v>-1.830945</x:v>
      </x:c>
      <x:c t="n" s="0">
        <x:v>-4.205175</x:v>
      </x:c>
      <x:c t="n" s="0">
        <x:v>7.940418</x:v>
      </x:c>
      <x:c t="n" s="0">
        <x:v>6.646834</x:v>
      </x:c>
      <x:c t="n" s="0">
        <x:v>16.31161</x:v>
      </x:c>
      <x:c t="n" s="0">
        <x:v>14.40953</x:v>
      </x:c>
      <x:c t="n" s="0">
        <x:v>29.52693</x:v>
      </x:c>
      <x:c t="n" s="0">
        <x:v>11.50998</x:v>
      </x:c>
      <x:c t="n" s="0">
        <x:v>24.45086</x:v>
      </x:c>
      <x:c t="n" s="0">
        <x:v>24.79788</x:v>
      </x:c>
      <x:c t="n" s="0">
        <x:v>20.51058</x:v>
      </x:c>
      <x:c t="n" s="0">
        <x:v>19.40859</x:v>
      </x:c>
      <x:c t="n" s="0">
        <x:v>25.14055</x:v>
      </x:c>
      <x:c t="n" s="0">
        <x:v>23.01859</x:v>
      </x:c>
      <x:c t="n" s="0">
        <x:v>28.36782</x:v>
      </x:c>
      <x:c t="n" s="0">
        <x:v>28.14286</x:v>
      </x:c>
      <x:c t="n" s="0">
        <x:v>36.62602</x:v>
      </x:c>
      <x:c t="n" s="0">
        <x:v>45.34866</x:v>
      </x:c>
      <x:c t="n" s="0">
        <x:v>39.67965</x:v>
      </x:c>
      <x:c t="n" s="0">
        <x:v>40.97263</x:v>
      </x:c>
      <x:c t="n" s="0">
        <x:v>36.54337</x:v>
      </x:c>
      <x:c t="n" s="0">
        <x:v>33.22805</x:v>
      </x:c>
      <x:c t="n" s="0">
        <x:v>26.78377</x:v>
      </x:c>
      <x:c t="n" s="0">
        <x:v>28.8446</x:v>
      </x:c>
      <x:c t="n" s="0">
        <x:v>28.95882</x:v>
      </x:c>
      <x:c t="n" s="0">
        <x:v>23.34339</x:v>
      </x:c>
      <x:c t="n" s="0">
        <x:v>8.249615</x:v>
      </x:c>
      <x:c t="n" s="0">
        <x:v>31.05517</x:v>
      </x:c>
      <x:c t="n" s="0">
        <x:v>20.8983</x:v>
      </x:c>
      <x:c t="n" s="0">
        <x:v>2.35149</x:v>
      </x:c>
      <x:c t="n" s="0">
        <x:v>2.698407</x:v>
      </x:c>
      <x:c t="n" s="0">
        <x:v>2.229584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43944.1108680556</x:v>
      </x:c>
      <x:c t="n" s="7">
        <x:v>43944.1108680556</x:v>
      </x:c>
      <x:c t="n" s="0">
        <x:v>47.59503</x:v>
      </x:c>
      <x:c t="n" s="0">
        <x:v>54.20069</x:v>
      </x:c>
      <x:c t="n" s="0">
        <x:v>60.26624</x:v>
      </x:c>
      <x:c t="n" s="0">
        <x:v>66.97801</x:v>
      </x:c>
      <x:c t="n" s="0">
        <x:v>-30.06697</x:v>
      </x:c>
      <x:c t="n" s="0">
        <x:v>-29.16826</x:v>
      </x:c>
      <x:c t="n" s="0">
        <x:v>-21.59293</x:v>
      </x:c>
      <x:c t="n" s="0">
        <x:v>-10.54227</x:v>
      </x:c>
      <x:c t="n" s="0">
        <x:v>-2.88284</x:v>
      </x:c>
      <x:c t="n" s="0">
        <x:v>-2.992044</x:v>
      </x:c>
      <x:c t="n" s="0">
        <x:v>5.642157</x:v>
      </x:c>
      <x:c t="n" s="0">
        <x:v>8.677359</x:v>
      </x:c>
      <x:c t="n" s="0">
        <x:v>17.47407</x:v>
      </x:c>
      <x:c t="n" s="0">
        <x:v>16.35283</x:v>
      </x:c>
      <x:c t="n" s="0">
        <x:v>25.38401</x:v>
      </x:c>
      <x:c t="n" s="0">
        <x:v>22.75191</x:v>
      </x:c>
      <x:c t="n" s="0">
        <x:v>23.25791</x:v>
      </x:c>
      <x:c t="n" s="0">
        <x:v>22.28548</x:v>
      </x:c>
      <x:c t="n" s="0">
        <x:v>25.94476</x:v>
      </x:c>
      <x:c t="n" s="0">
        <x:v>24.90783</x:v>
      </x:c>
      <x:c t="n" s="0">
        <x:v>24.48958</x:v>
      </x:c>
      <x:c t="n" s="0">
        <x:v>24.45428</x:v>
      </x:c>
      <x:c t="n" s="0">
        <x:v>31.28716</x:v>
      </x:c>
      <x:c t="n" s="0">
        <x:v>34.06942</x:v>
      </x:c>
      <x:c t="n" s="0">
        <x:v>36.97385</x:v>
      </x:c>
      <x:c t="n" s="0">
        <x:v>42.5225</x:v>
      </x:c>
      <x:c t="n" s="0">
        <x:v>42.1158</x:v>
      </x:c>
      <x:c t="n" s="0">
        <x:v>40.14904</x:v>
      </x:c>
      <x:c t="n" s="0">
        <x:v>37.4061</x:v>
      </x:c>
      <x:c t="n" s="0">
        <x:v>34.79633</x:v>
      </x:c>
      <x:c t="n" s="0">
        <x:v>32.02038</x:v>
      </x:c>
      <x:c t="n" s="0">
        <x:v>28.7799</x:v>
      </x:c>
      <x:c t="n" s="0">
        <x:v>30.93931</x:v>
      </x:c>
      <x:c t="n" s="0">
        <x:v>29.4607</x:v>
      </x:c>
      <x:c t="n" s="0">
        <x:v>11.78441</x:v>
      </x:c>
      <x:c t="n" s="0">
        <x:v>34.4218</x:v>
      </x:c>
      <x:c t="n" s="0">
        <x:v>22.62796</x:v>
      </x:c>
      <x:c t="n" s="0">
        <x:v>2.233466</x:v>
      </x:c>
      <x:c t="n" s="0">
        <x:v>2.731694</x:v>
      </x:c>
      <x:c t="n" s="0">
        <x:v>1.871138</x:v>
      </x:c>
      <x:c t="n" s="0">
        <x:v>-30.06697</x:v>
      </x:c>
      <x:c t="n" s="0">
        <x:v>-29.16826</x:v>
      </x:c>
      <x:c t="n" s="0">
        <x:v>-23.42762</x:v>
      </x:c>
      <x:c t="n" s="0">
        <x:v>-12.89836</x:v>
      </x:c>
      <x:c t="n" s="0">
        <x:v>-6.836224</x:v>
      </x:c>
      <x:c t="n" s="0">
        <x:v>-4.205175</x:v>
      </x:c>
      <x:c t="n" s="0">
        <x:v>7.940418</x:v>
      </x:c>
      <x:c t="n" s="0">
        <x:v>6.646834</x:v>
      </x:c>
      <x:c t="n" s="0">
        <x:v>14.6129</x:v>
      </x:c>
      <x:c t="n" s="0">
        <x:v>17.94067</x:v>
      </x:c>
      <x:c t="n" s="0">
        <x:v>29.52693</x:v>
      </x:c>
      <x:c t="n" s="0">
        <x:v>20.10785</x:v>
      </x:c>
      <x:c t="n" s="0">
        <x:v>24.45086</x:v>
      </x:c>
      <x:c t="n" s="0">
        <x:v>20.93552</x:v>
      </x:c>
      <x:c t="n" s="0">
        <x:v>22.96074</x:v>
      </x:c>
      <x:c t="n" s="0">
        <x:v>12.30406</x:v>
      </x:c>
      <x:c t="n" s="0">
        <x:v>26.1595</x:v>
      </x:c>
      <x:c t="n" s="0">
        <x:v>22.07745</x:v>
      </x:c>
      <x:c t="n" s="0">
        <x:v>32.44431</x:v>
      </x:c>
      <x:c t="n" s="0">
        <x:v>33.35141</x:v>
      </x:c>
      <x:c t="n" s="0">
        <x:v>38.05607</x:v>
      </x:c>
      <x:c t="n" s="0">
        <x:v>40.23203</x:v>
      </x:c>
      <x:c t="n" s="0">
        <x:v>43.18361</x:v>
      </x:c>
      <x:c t="n" s="0">
        <x:v>39.41539</x:v>
      </x:c>
      <x:c t="n" s="0">
        <x:v>35.75314</x:v>
      </x:c>
      <x:c t="n" s="0">
        <x:v>33.54308</x:v>
      </x:c>
      <x:c t="n" s="0">
        <x:v>30.91314</x:v>
      </x:c>
      <x:c t="n" s="0">
        <x:v>27.55723</x:v>
      </x:c>
      <x:c t="n" s="0">
        <x:v>27.73213</x:v>
      </x:c>
      <x:c t="n" s="0">
        <x:v>24.20058</x:v>
      </x:c>
      <x:c t="n" s="0">
        <x:v>9.588185</x:v>
      </x:c>
      <x:c t="n" s="0">
        <x:v>26.09927</x:v>
      </x:c>
      <x:c t="n" s="0">
        <x:v>15.06268</x:v>
      </x:c>
      <x:c t="n" s="0">
        <x:v>2.174809</x:v>
      </x:c>
      <x:c t="n" s="0">
        <x:v>2.587423</x:v>
      </x:c>
      <x:c t="n" s="0">
        <x:v>1.628091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43944.1108680556</x:v>
      </x:c>
      <x:c t="n" s="7">
        <x:v>43944.1108680556</x:v>
      </x:c>
      <x:c t="n" s="0">
        <x:v>47.05109</x:v>
      </x:c>
      <x:c t="n" s="0">
        <x:v>54.20069</x:v>
      </x:c>
      <x:c t="n" s="0">
        <x:v>59.01743</x:v>
      </x:c>
      <x:c t="n" s="0">
        <x:v>66.64378</x:v>
      </x:c>
      <x:c t="n" s="0">
        <x:v>-30.06697</x:v>
      </x:c>
      <x:c t="n" s="0">
        <x:v>-29.16826</x:v>
      </x:c>
      <x:c t="n" s="0">
        <x:v>-21.8173</x:v>
      </x:c>
      <x:c t="n" s="0">
        <x:v>-10.81621</x:v>
      </x:c>
      <x:c t="n" s="0">
        <x:v>-3.279253</x:v>
      </x:c>
      <x:c t="n" s="0">
        <x:v>-3.01806</x:v>
      </x:c>
      <x:c t="n" s="0">
        <x:v>6.063292</x:v>
      </x:c>
      <x:c t="n" s="0">
        <x:v>8.274494</x:v>
      </x:c>
      <x:c t="n" s="0">
        <x:v>17.15685</x:v>
      </x:c>
      <x:c t="n" s="0">
        <x:v>16.62402</x:v>
      </x:c>
      <x:c t="n" s="0">
        <x:v>26.11903</x:v>
      </x:c>
      <x:c t="n" s="0">
        <x:v>22.45275</x:v>
      </x:c>
      <x:c t="n" s="0">
        <x:v>22.93269</x:v>
      </x:c>
      <x:c t="n" s="0">
        <x:v>21.87534</x:v>
      </x:c>
      <x:c t="n" s="0">
        <x:v>25.66876</x:v>
      </x:c>
      <x:c t="n" s="0">
        <x:v>25.15644</x:v>
      </x:c>
      <x:c t="n" s="0">
        <x:v>25.02655</x:v>
      </x:c>
      <x:c t="n" s="0">
        <x:v>24.58958</x:v>
      </x:c>
      <x:c t="n" s="0">
        <x:v>31.20702</x:v>
      </x:c>
      <x:c t="n" s="0">
        <x:v>34.6448</x:v>
      </x:c>
      <x:c t="n" s="0">
        <x:v>36.58997</x:v>
      </x:c>
      <x:c t="n" s="0">
        <x:v>42.02801</x:v>
      </x:c>
      <x:c t="n" s="0">
        <x:v>42.12988</x:v>
      </x:c>
      <x:c t="n" s="0">
        <x:v>40.28695</x:v>
      </x:c>
      <x:c t="n" s="0">
        <x:v>37.99482</x:v>
      </x:c>
      <x:c t="n" s="0">
        <x:v>34.55238</x:v>
      </x:c>
      <x:c t="n" s="0">
        <x:v>31.96562</x:v>
      </x:c>
      <x:c t="n" s="0">
        <x:v>28.97611</x:v>
      </x:c>
      <x:c t="n" s="0">
        <x:v>30.70877</x:v>
      </x:c>
      <x:c t="n" s="0">
        <x:v>28.93215</x:v>
      </x:c>
      <x:c t="n" s="0">
        <x:v>11.44595</x:v>
      </x:c>
      <x:c t="n" s="0">
        <x:v>33.76838</x:v>
      </x:c>
      <x:c t="n" s="0">
        <x:v>22.01628</x:v>
      </x:c>
      <x:c t="n" s="0">
        <x:v>2.312881</x:v>
      </x:c>
      <x:c t="n" s="0">
        <x:v>2.766431</x:v>
      </x:c>
      <x:c t="n" s="0">
        <x:v>1.948143</x:v>
      </x:c>
      <x:c t="n" s="0">
        <x:v>-30.06697</x:v>
      </x:c>
      <x:c t="n" s="0">
        <x:v>-29.16826</x:v>
      </x:c>
      <x:c t="n" s="0">
        <x:v>-23.42762</x:v>
      </x:c>
      <x:c t="n" s="0">
        <x:v>-12.89836</x:v>
      </x:c>
      <x:c t="n" s="0">
        <x:v>-6.836224</x:v>
      </x:c>
      <x:c t="n" s="0">
        <x:v>-2.991274</x:v>
      </x:c>
      <x:c t="n" s="0">
        <x:v>7.940418</x:v>
      </x:c>
      <x:c t="n" s="0">
        <x:v>4.065968</x:v>
      </x:c>
      <x:c t="n" s="0">
        <x:v>14.6129</x:v>
      </x:c>
      <x:c t="n" s="0">
        <x:v>17.94067</x:v>
      </x:c>
      <x:c t="n" s="0">
        <x:v>28.33838</x:v>
      </x:c>
      <x:c t="n" s="0">
        <x:v>20.10785</x:v>
      </x:c>
      <x:c t="n" s="0">
        <x:v>18.95664</x:v>
      </x:c>
      <x:c t="n" s="0">
        <x:v>18.11353</x:v>
      </x:c>
      <x:c t="n" s="0">
        <x:v>23.19129</x:v>
      </x:c>
      <x:c t="n" s="0">
        <x:v>26.89857</x:v>
      </x:c>
      <x:c t="n" s="0">
        <x:v>26.87067</x:v>
      </x:c>
      <x:c t="n" s="0">
        <x:v>25.29712</x:v>
      </x:c>
      <x:c t="n" s="0">
        <x:v>30.11621</x:v>
      </x:c>
      <x:c t="n" s="0">
        <x:v>36.95906</x:v>
      </x:c>
      <x:c t="n" s="0">
        <x:v>31.98374</x:v>
      </x:c>
      <x:c t="n" s="0">
        <x:v>35.64819</x:v>
      </x:c>
      <x:c t="n" s="0">
        <x:v>41.058</x:v>
      </x:c>
      <x:c t="n" s="0">
        <x:v>41.70031</x:v>
      </x:c>
      <x:c t="n" s="0">
        <x:v>39.97943</x:v>
      </x:c>
      <x:c t="n" s="0">
        <x:v>32.71166</x:v>
      </x:c>
      <x:c t="n" s="0">
        <x:v>31.90797</x:v>
      </x:c>
      <x:c t="n" s="0">
        <x:v>28.82761</x:v>
      </x:c>
      <x:c t="n" s="0">
        <x:v>28.48231</x:v>
      </x:c>
      <x:c t="n" s="0">
        <x:v>21.9368</x:v>
      </x:c>
      <x:c t="n" s="0">
        <x:v>8.490237</x:v>
      </x:c>
      <x:c t="n" s="0">
        <x:v>19.9245</x:v>
      </x:c>
      <x:c t="n" s="0">
        <x:v>10.70308</x:v>
      </x:c>
      <x:c t="n" s="0">
        <x:v>2.605858</x:v>
      </x:c>
      <x:c t="n" s="0">
        <x:v>3.003588</x:v>
      </x:c>
      <x:c t="n" s="0">
        <x:v>2.367239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43944.1108680556</x:v>
      </x:c>
      <x:c t="n" s="7">
        <x:v>43944.1108680556</x:v>
      </x:c>
      <x:c t="n" s="0">
        <x:v>49.57605</x:v>
      </x:c>
      <x:c t="n" s="0">
        <x:v>57.21099</x:v>
      </x:c>
      <x:c t="n" s="0">
        <x:v>56.73024</x:v>
      </x:c>
      <x:c t="n" s="0">
        <x:v>64.70557</x:v>
      </x:c>
      <x:c t="n" s="0">
        <x:v>-30.06697</x:v>
      </x:c>
      <x:c t="n" s="0">
        <x:v>-29.16826</x:v>
      </x:c>
      <x:c t="n" s="0">
        <x:v>-22.01861</x:v>
      </x:c>
      <x:c t="n" s="0">
        <x:v>-11.06466</x:v>
      </x:c>
      <x:c t="n" s="0">
        <x:v>-3.649035</x:v>
      </x:c>
      <x:c t="n" s="0">
        <x:v>-2.921886</x:v>
      </x:c>
      <x:c t="n" s="0">
        <x:v>6.393209</x:v>
      </x:c>
      <x:c t="n" s="0">
        <x:v>7.731335</x:v>
      </x:c>
      <x:c t="n" s="0">
        <x:v>16.86629</x:v>
      </x:c>
      <x:c t="n" s="0">
        <x:v>16.84293</x:v>
      </x:c>
      <x:c t="n" s="0">
        <x:v>25.50204</x:v>
      </x:c>
      <x:c t="n" s="0">
        <x:v>22.09621</x:v>
      </x:c>
      <x:c t="n" s="0">
        <x:v>22.29239</x:v>
      </x:c>
      <x:c t="n" s="0">
        <x:v>23.44132</x:v>
      </x:c>
      <x:c t="n" s="0">
        <x:v>25.15587</x:v>
      </x:c>
      <x:c t="n" s="0">
        <x:v>24.91138</x:v>
      </x:c>
      <x:c t="n" s="0">
        <x:v>24.45938</x:v>
      </x:c>
      <x:c t="n" s="0">
        <x:v>24.23338</x:v>
      </x:c>
      <x:c t="n" s="0">
        <x:v>31.62414</x:v>
      </x:c>
      <x:c t="n" s="0">
        <x:v>34.86055</x:v>
      </x:c>
      <x:c t="n" s="0">
        <x:v>36.42955</x:v>
      </x:c>
      <x:c t="n" s="0">
        <x:v>41.7046</x:v>
      </x:c>
      <x:c t="n" s="0">
        <x:v>41.95007</x:v>
      </x:c>
      <x:c t="n" s="0">
        <x:v>40.33262</x:v>
      </x:c>
      <x:c t="n" s="0">
        <x:v>38.44452</x:v>
      </x:c>
      <x:c t="n" s="0">
        <x:v>34.41107</x:v>
      </x:c>
      <x:c t="n" s="0">
        <x:v>31.5735</x:v>
      </x:c>
      <x:c t="n" s="0">
        <x:v>28.75071</x:v>
      </x:c>
      <x:c t="n" s="0">
        <x:v>30.40009</x:v>
      </x:c>
      <x:c t="n" s="0">
        <x:v>28.45752</x:v>
      </x:c>
      <x:c t="n" s="0">
        <x:v>11.07496</x:v>
      </x:c>
      <x:c t="n" s="0">
        <x:v>33.10334</x:v>
      </x:c>
      <x:c t="n" s="0">
        <x:v>21.37735</x:v>
      </x:c>
      <x:c t="n" s="0">
        <x:v>2.327988</x:v>
      </x:c>
      <x:c t="n" s="0">
        <x:v>2.841456</x:v>
      </x:c>
      <x:c t="n" s="0">
        <x:v>2.021938</x:v>
      </x:c>
      <x:c t="n" s="0">
        <x:v>-30.06697</x:v>
      </x:c>
      <x:c t="n" s="0">
        <x:v>-29.16826</x:v>
      </x:c>
      <x:c t="n" s="0">
        <x:v>-23.42762</x:v>
      </x:c>
      <x:c t="n" s="0">
        <x:v>-12.89836</x:v>
      </x:c>
      <x:c t="n" s="0">
        <x:v>-6.836224</x:v>
      </x:c>
      <x:c t="n" s="0">
        <x:v>-2.398261</x:v>
      </x:c>
      <x:c t="n" s="0">
        <x:v>7.940418</x:v>
      </x:c>
      <x:c t="n" s="0">
        <x:v>1.166967</x:v>
      </x:c>
      <x:c t="n" s="0">
        <x:v>14.6129</x:v>
      </x:c>
      <x:c t="n" s="0">
        <x:v>17.94067</x:v>
      </x:c>
      <x:c t="n" s="0">
        <x:v>15.79184</x:v>
      </x:c>
      <x:c t="n" s="0">
        <x:v>18.75604</x:v>
      </x:c>
      <x:c t="n" s="0">
        <x:v>10.7807</x:v>
      </x:c>
      <x:c t="n" s="0">
        <x:v>28.35208</x:v>
      </x:c>
      <x:c t="n" s="0">
        <x:v>19.41476</x:v>
      </x:c>
      <x:c t="n" s="0">
        <x:v>22.13405</x:v>
      </x:c>
      <x:c t="n" s="0">
        <x:v>17.13663</x:v>
      </x:c>
      <x:c t="n" s="0">
        <x:v>21.52661</x:v>
      </x:c>
      <x:c t="n" s="0">
        <x:v>33.60332</x:v>
      </x:c>
      <x:c t="n" s="0">
        <x:v>35.72773</x:v>
      </x:c>
      <x:c t="n" s="0">
        <x:v>36.67638</x:v>
      </x:c>
      <x:c t="n" s="0">
        <x:v>38.97878</x:v>
      </x:c>
      <x:c t="n" s="0">
        <x:v>40.6921</x:v>
      </x:c>
      <x:c t="n" s="0">
        <x:v>39.10535</x:v>
      </x:c>
      <x:c t="n" s="0">
        <x:v>40.94666</x:v>
      </x:c>
      <x:c t="n" s="0">
        <x:v>33.13149</x:v>
      </x:c>
      <x:c t="n" s="0">
        <x:v>30.29965</x:v>
      </x:c>
      <x:c t="n" s="0">
        <x:v>27.73991</x:v>
      </x:c>
      <x:c t="n" s="0">
        <x:v>28.41965</x:v>
      </x:c>
      <x:c t="n" s="0">
        <x:v>23.52958</x:v>
      </x:c>
      <x:c t="n" s="0">
        <x:v>8.349979</x:v>
      </x:c>
      <x:c t="n" s="0">
        <x:v>18.92647</x:v>
      </x:c>
      <x:c t="n" s="0">
        <x:v>11.88476</x:v>
      </x:c>
      <x:c t="n" s="0">
        <x:v>2.403624</x:v>
      </x:c>
      <x:c t="n" s="0">
        <x:v>3.531177</x:v>
      </x:c>
      <x:c t="n" s="0">
        <x:v>2.457268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43944.1108680556</x:v>
      </x:c>
      <x:c t="n" s="7">
        <x:v>43944.1108680556</x:v>
      </x:c>
      <x:c t="n" s="0">
        <x:v>48.90831</x:v>
      </x:c>
      <x:c t="n" s="0">
        <x:v>54.20069</x:v>
      </x:c>
      <x:c t="n" s="0">
        <x:v>59.89257</x:v>
      </x:c>
      <x:c t="n" s="0">
        <x:v>67.578</x:v>
      </x:c>
      <x:c t="n" s="0">
        <x:v>-30.06697</x:v>
      </x:c>
      <x:c t="n" s="0">
        <x:v>-29.16826</x:v>
      </x:c>
      <x:c t="n" s="0">
        <x:v>-22.19563</x:v>
      </x:c>
      <x:c t="n" s="0">
        <x:v>-11.27887</x:v>
      </x:c>
      <x:c t="n" s="0">
        <x:v>-3.991854</x:v>
      </x:c>
      <x:c t="n" s="0">
        <x:v>-2.841403</x:v>
      </x:c>
      <x:c t="n" s="0">
        <x:v>6.471293</x:v>
      </x:c>
      <x:c t="n" s="0">
        <x:v>7.206765</x:v>
      </x:c>
      <x:c t="n" s="0">
        <x:v>16.62835</x:v>
      </x:c>
      <x:c t="n" s="0">
        <x:v>18.85036</x:v>
      </x:c>
      <x:c t="n" s="0">
        <x:v>24.89538</x:v>
      </x:c>
      <x:c t="n" s="0">
        <x:v>21.62399</x:v>
      </x:c>
      <x:c t="n" s="0">
        <x:v>21.79911</x:v>
      </x:c>
      <x:c t="n" s="0">
        <x:v>24.45865</x:v>
      </x:c>
      <x:c t="n" s="0">
        <x:v>24.86013</x:v>
      </x:c>
      <x:c t="n" s="0">
        <x:v>24.60967</x:v>
      </x:c>
      <x:c t="n" s="0">
        <x:v>23.92637</x:v>
      </x:c>
      <x:c t="n" s="0">
        <x:v>24.87881</x:v>
      </x:c>
      <x:c t="n" s="0">
        <x:v>32.59845</x:v>
      </x:c>
      <x:c t="n" s="0">
        <x:v>34.59488</x:v>
      </x:c>
      <x:c t="n" s="0">
        <x:v>36.31712</x:v>
      </x:c>
      <x:c t="n" s="0">
        <x:v>41.45621</x:v>
      </x:c>
      <x:c t="n" s="0">
        <x:v>41.68741</x:v>
      </x:c>
      <x:c t="n" s="0">
        <x:v>40.01183</x:v>
      </x:c>
      <x:c t="n" s="0">
        <x:v>38.61538</x:v>
      </x:c>
      <x:c t="n" s="0">
        <x:v>34.48301</x:v>
      </x:c>
      <x:c t="n" s="0">
        <x:v>32.18074</x:v>
      </x:c>
      <x:c t="n" s="0">
        <x:v>28.6278</x:v>
      </x:c>
      <x:c t="n" s="0">
        <x:v>30.24215</x:v>
      </x:c>
      <x:c t="n" s="0">
        <x:v>27.95257</x:v>
      </x:c>
      <x:c t="n" s="0">
        <x:v>11.02922</x:v>
      </x:c>
      <x:c t="n" s="0">
        <x:v>34.20896</x:v>
      </x:c>
      <x:c t="n" s="0">
        <x:v>22.36829</x:v>
      </x:c>
      <x:c t="n" s="0">
        <x:v>2.524236</x:v>
      </x:c>
      <x:c t="n" s="0">
        <x:v>2.914567</x:v>
      </x:c>
      <x:c t="n" s="0">
        <x:v>2.011426</x:v>
      </x:c>
      <x:c t="n" s="0">
        <x:v>-30.06697</x:v>
      </x:c>
      <x:c t="n" s="0">
        <x:v>-29.16826</x:v>
      </x:c>
      <x:c t="n" s="0">
        <x:v>-23.38527</x:v>
      </x:c>
      <x:c t="n" s="0">
        <x:v>-12.71937</x:v>
      </x:c>
      <x:c t="n" s="0">
        <x:v>-6.836224</x:v>
      </x:c>
      <x:c t="n" s="0">
        <x:v>-2.398261</x:v>
      </x:c>
      <x:c t="n" s="0">
        <x:v>6.744377</x:v>
      </x:c>
      <x:c t="n" s="0">
        <x:v>1.166967</x:v>
      </x:c>
      <x:c t="n" s="0">
        <x:v>14.92799</x:v>
      </x:c>
      <x:c t="n" s="0">
        <x:v>24.2611</x:v>
      </x:c>
      <x:c t="n" s="0">
        <x:v>15.79184</x:v>
      </x:c>
      <x:c t="n" s="0">
        <x:v>16.78273</x:v>
      </x:c>
      <x:c t="n" s="0">
        <x:v>17.11774</x:v>
      </x:c>
      <x:c t="n" s="0">
        <x:v>27.51798</x:v>
      </x:c>
      <x:c t="n" s="0">
        <x:v>22.98244</x:v>
      </x:c>
      <x:c t="n" s="0">
        <x:v>22.44938</x:v>
      </x:c>
      <x:c t="n" s="0">
        <x:v>17.90905</x:v>
      </x:c>
      <x:c t="n" s="0">
        <x:v>27.34098</x:v>
      </x:c>
      <x:c t="n" s="0">
        <x:v>35.85842</x:v>
      </x:c>
      <x:c t="n" s="0">
        <x:v>31.72026</x:v>
      </x:c>
      <x:c t="n" s="0">
        <x:v>34.39571</x:v>
      </x:c>
      <x:c t="n" s="0">
        <x:v>39.46064</x:v>
      </x:c>
      <x:c t="n" s="0">
        <x:v>40.41395</x:v>
      </x:c>
      <x:c t="n" s="0">
        <x:v>38.417</x:v>
      </x:c>
      <x:c t="n" s="0">
        <x:v>38.9015</x:v>
      </x:c>
      <x:c t="n" s="0">
        <x:v>35.05486</x:v>
      </x:c>
      <x:c t="n" s="0">
        <x:v>33.67364</x:v>
      </x:c>
      <x:c t="n" s="0">
        <x:v>27.27691</x:v>
      </x:c>
      <x:c t="n" s="0">
        <x:v>28.87382</x:v>
      </x:c>
      <x:c t="n" s="0">
        <x:v>22.54772</x:v>
      </x:c>
      <x:c t="n" s="0">
        <x:v>10.59628</x:v>
      </x:c>
      <x:c t="n" s="0">
        <x:v>37.84162</x:v>
      </x:c>
      <x:c t="n" s="0">
        <x:v>26.79153</x:v>
      </x:c>
      <x:c t="n" s="0">
        <x:v>3.277131</x:v>
      </x:c>
      <x:c t="n" s="0">
        <x:v>3.71596</x:v>
      </x:c>
      <x:c t="n" s="0">
        <x:v>1.808923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43944.1108680556</x:v>
      </x:c>
      <x:c t="n" s="7">
        <x:v>43944.1108680556</x:v>
      </x:c>
      <x:c t="n" s="0">
        <x:v>47.67998</x:v>
      </x:c>
      <x:c t="n" s="0">
        <x:v>54.20069</x:v>
      </x:c>
      <x:c t="n" s="0">
        <x:v>58.62947</x:v>
      </x:c>
      <x:c t="n" s="0">
        <x:v>65.88657</x:v>
      </x:c>
      <x:c t="n" s="0">
        <x:v>-30.06697</x:v>
      </x:c>
      <x:c t="n" s="0">
        <x:v>-29.16826</x:v>
      </x:c>
      <x:c t="n" s="0">
        <x:v>-22.33608</x:v>
      </x:c>
      <x:c t="n" s="0">
        <x:v>-11.40454</x:v>
      </x:c>
      <x:c t="n" s="0">
        <x:v>-4.307708</x:v>
      </x:c>
      <x:c t="n" s="0">
        <x:v>-2.773832</x:v>
      </x:c>
      <x:c t="n" s="0">
        <x:v>6.512242</x:v>
      </x:c>
      <x:c t="n" s="0">
        <x:v>6.769562</x:v>
      </x:c>
      <x:c t="n" s="0">
        <x:v>16.41794</x:v>
      </x:c>
      <x:c t="n" s="0">
        <x:v>20.19031</x:v>
      </x:c>
      <x:c t="n" s="0">
        <x:v>24.30038</x:v>
      </x:c>
      <x:c t="n" s="0">
        <x:v>21.1756</x:v>
      </x:c>
      <x:c t="n" s="0">
        <x:v>21.46793</x:v>
      </x:c>
      <x:c t="n" s="0">
        <x:v>24.28918</x:v>
      </x:c>
      <x:c t="n" s="0">
        <x:v>24.74416</x:v>
      </x:c>
      <x:c t="n" s="0">
        <x:v>25.50898</x:v>
      </x:c>
      <x:c t="n" s="0">
        <x:v>23.55673</x:v>
      </x:c>
      <x:c t="n" s="0">
        <x:v>24.58313</x:v>
      </x:c>
      <x:c t="n" s="0">
        <x:v>32.05345</x:v>
      </x:c>
      <x:c t="n" s="0">
        <x:v>34.72075</x:v>
      </x:c>
      <x:c t="n" s="0">
        <x:v>36.20164</x:v>
      </x:c>
      <x:c t="n" s="0">
        <x:v>41.21595</x:v>
      </x:c>
      <x:c t="n" s="0">
        <x:v>41.62572</x:v>
      </x:c>
      <x:c t="n" s="0">
        <x:v>39.90788</x:v>
      </x:c>
      <x:c t="n" s="0">
        <x:v>38.55092</x:v>
      </x:c>
      <x:c t="n" s="0">
        <x:v>34.4557</x:v>
      </x:c>
      <x:c t="n" s="0">
        <x:v>31.93248</x:v>
      </x:c>
      <x:c t="n" s="0">
        <x:v>28.73919</x:v>
      </x:c>
      <x:c t="n" s="0">
        <x:v>29.9054</x:v>
      </x:c>
      <x:c t="n" s="0">
        <x:v>27.46465</x:v>
      </x:c>
      <x:c t="n" s="0">
        <x:v>10.92692</x:v>
      </x:c>
      <x:c t="n" s="0">
        <x:v>35.57632</x:v>
      </x:c>
      <x:c t="n" s="0">
        <x:v>23.35687</x:v>
      </x:c>
      <x:c t="n" s="0">
        <x:v>2.51796</x:v>
      </x:c>
      <x:c t="n" s="0">
        <x:v>2.833478</x:v>
      </x:c>
      <x:c t="n" s="0">
        <x:v>2.066622</x:v>
      </x:c>
      <x:c t="n" s="0">
        <x:v>-30.06697</x:v>
      </x:c>
      <x:c t="n" s="0">
        <x:v>-29.16826</x:v>
      </x:c>
      <x:c t="n" s="0">
        <x:v>-23.26066</x:v>
      </x:c>
      <x:c t="n" s="0">
        <x:v>-12.22281</x:v>
      </x:c>
      <x:c t="n" s="0">
        <x:v>-6.836224</x:v>
      </x:c>
      <x:c t="n" s="0">
        <x:v>-2.398261</x:v>
      </x:c>
      <x:c t="n" s="0">
        <x:v>6.744377</x:v>
      </x:c>
      <x:c t="n" s="0">
        <x:v>2.884531</x:v>
      </x:c>
      <x:c t="n" s="0">
        <x:v>14.92799</x:v>
      </x:c>
      <x:c t="n" s="0">
        <x:v>24.2611</x:v>
      </x:c>
      <x:c t="n" s="0">
        <x:v>15.79184</x:v>
      </x:c>
      <x:c t="n" s="0">
        <x:v>16.78273</x:v>
      </x:c>
      <x:c t="n" s="0">
        <x:v>18.76288</x:v>
      </x:c>
      <x:c t="n" s="0">
        <x:v>23.13825</x:v>
      </x:c>
      <x:c t="n" s="0">
        <x:v>23.77053</x:v>
      </x:c>
      <x:c t="n" s="0">
        <x:v>29.32408</x:v>
      </x:c>
      <x:c t="n" s="0">
        <x:v>20.76051</x:v>
      </x:c>
      <x:c t="n" s="0">
        <x:v>22.64588</x:v>
      </x:c>
      <x:c t="n" s="0">
        <x:v>25.4653</x:v>
      </x:c>
      <x:c t="n" s="0">
        <x:v>35.85658</x:v>
      </x:c>
      <x:c t="n" s="0">
        <x:v>35.62535</x:v>
      </x:c>
      <x:c t="n" s="0">
        <x:v>41.26085</x:v>
      </x:c>
      <x:c t="n" s="0">
        <x:v>41.31607</x:v>
      </x:c>
      <x:c t="n" s="0">
        <x:v>39.59367</x:v>
      </x:c>
      <x:c t="n" s="0">
        <x:v>37.46655</x:v>
      </x:c>
      <x:c t="n" s="0">
        <x:v>34.06116</x:v>
      </x:c>
      <x:c t="n" s="0">
        <x:v>29.94212</x:v>
      </x:c>
      <x:c t="n" s="0">
        <x:v>29.53316</x:v>
      </x:c>
      <x:c t="n" s="0">
        <x:v>27.4673</x:v>
      </x:c>
      <x:c t="n" s="0">
        <x:v>21.9897</x:v>
      </x:c>
      <x:c t="n" s="0">
        <x:v>10.15532</x:v>
      </x:c>
      <x:c t="n" s="0">
        <x:v>39.65227</x:v>
      </x:c>
      <x:c t="n" s="0">
        <x:v>26.63873</x:v>
      </x:c>
      <x:c t="n" s="0">
        <x:v>2.931183</x:v>
      </x:c>
      <x:c t="n" s="0">
        <x:v>1.472664</x:v>
      </x:c>
      <x:c t="n" s="0">
        <x:v>2.505564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43944.1108680556</x:v>
      </x:c>
      <x:c t="n" s="7">
        <x:v>43944.1108680556</x:v>
      </x:c>
      <x:c t="n" s="0">
        <x:v>47.40738</x:v>
      </x:c>
      <x:c t="n" s="0">
        <x:v>54.20069</x:v>
      </x:c>
      <x:c t="n" s="0">
        <x:v>54.19742</x:v>
      </x:c>
      <x:c t="n" s="0">
        <x:v>63.45619</x:v>
      </x:c>
      <x:c t="n" s="0">
        <x:v>-30.06697</x:v>
      </x:c>
      <x:c t="n" s="0">
        <x:v>-29.16826</x:v>
      </x:c>
      <x:c t="n" s="0">
        <x:v>-22.45967</x:v>
      </x:c>
      <x:c t="n" s="0">
        <x:v>-11.51483</x:v>
      </x:c>
      <x:c t="n" s="0">
        <x:v>-4.358417</x:v>
      </x:c>
      <x:c t="n" s="0">
        <x:v>-2.716943</x:v>
      </x:c>
      <x:c t="n" s="0">
        <x:v>6.546912</x:v>
      </x:c>
      <x:c t="n" s="0">
        <x:v>6.469258</x:v>
      </x:c>
      <x:c t="n" s="0">
        <x:v>16.18819</x:v>
      </x:c>
      <x:c t="n" s="0">
        <x:v>20.87122</x:v>
      </x:c>
      <x:c t="n" s="0">
        <x:v>24.28412</x:v>
      </x:c>
      <x:c t="n" s="0">
        <x:v>20.80564</x:v>
      </x:c>
      <x:c t="n" s="0">
        <x:v>21.14838</x:v>
      </x:c>
      <x:c t="n" s="0">
        <x:v>24.18456</x:v>
      </x:c>
      <x:c t="n" s="0">
        <x:v>24.432</x:v>
      </x:c>
      <x:c t="n" s="0">
        <x:v>26.20954</x:v>
      </x:c>
      <x:c t="n" s="0">
        <x:v>23.63541</x:v>
      </x:c>
      <x:c t="n" s="0">
        <x:v>24.14072</x:v>
      </x:c>
      <x:c t="n" s="0">
        <x:v>31.52911</x:v>
      </x:c>
      <x:c t="n" s="0">
        <x:v>35.27911</x:v>
      </x:c>
      <x:c t="n" s="0">
        <x:v>36.54313</x:v>
      </x:c>
      <x:c t="n" s="0">
        <x:v>42.78332</x:v>
      </x:c>
      <x:c t="n" s="0">
        <x:v>41.42875</x:v>
      </x:c>
      <x:c t="n" s="0">
        <x:v>40.15526</x:v>
      </x:c>
      <x:c t="n" s="0">
        <x:v>38.70902</x:v>
      </x:c>
      <x:c t="n" s="0">
        <x:v>34.23882</x:v>
      </x:c>
      <x:c t="n" s="0">
        <x:v>31.62143</x:v>
      </x:c>
      <x:c t="n" s="0">
        <x:v>28.65889</x:v>
      </x:c>
      <x:c t="n" s="0">
        <x:v>29.72235</x:v>
      </x:c>
      <x:c t="n" s="0">
        <x:v>27.04325</x:v>
      </x:c>
      <x:c t="n" s="0">
        <x:v>10.90411</x:v>
      </x:c>
      <x:c t="n" s="0">
        <x:v>35.75749</x:v>
      </x:c>
      <x:c t="n" s="0">
        <x:v>23.78713</x:v>
      </x:c>
      <x:c t="n" s="0">
        <x:v>2.369655</x:v>
      </x:c>
      <x:c t="n" s="0">
        <x:v>2.752676</x:v>
      </x:c>
      <x:c t="n" s="0">
        <x:v>2.118944</x:v>
      </x:c>
      <x:c t="n" s="0">
        <x:v>-30.06697</x:v>
      </x:c>
      <x:c t="n" s="0">
        <x:v>-29.16826</x:v>
      </x:c>
      <x:c t="n" s="0">
        <x:v>-23.26066</x:v>
      </x:c>
      <x:c t="n" s="0">
        <x:v>-12.22281</x:v>
      </x:c>
      <x:c t="n" s="0">
        <x:v>-4.393416</x:v>
      </x:c>
      <x:c t="n" s="0">
        <x:v>-2.398261</x:v>
      </x:c>
      <x:c t="n" s="0">
        <x:v>6.744377</x:v>
      </x:c>
      <x:c t="n" s="0">
        <x:v>4.11208</x:v>
      </x:c>
      <x:c t="n" s="0">
        <x:v>14.45695</x:v>
      </x:c>
      <x:c t="n" s="0">
        <x:v>23.20226</x:v>
      </x:c>
      <x:c t="n" s="0">
        <x:v>24.76351</x:v>
      </x:c>
      <x:c t="n" s="0">
        <x:v>17.92002</x:v>
      </x:c>
      <x:c t="n" s="0">
        <x:v>18.49884</x:v>
      </x:c>
      <x:c t="n" s="0">
        <x:v>23.61284</x:v>
      </x:c>
      <x:c t="n" s="0">
        <x:v>21.9449</x:v>
      </x:c>
      <x:c t="n" s="0">
        <x:v>28.16106</x:v>
      </x:c>
      <x:c t="n" s="0">
        <x:v>24.41423</x:v>
      </x:c>
      <x:c t="n" s="0">
        <x:v>18.32923</x:v>
      </x:c>
      <x:c t="n" s="0">
        <x:v>26.44015</x:v>
      </x:c>
      <x:c t="n" s="0">
        <x:v>37.74482</x:v>
      </x:c>
      <x:c t="n" s="0">
        <x:v>38.52055</x:v>
      </x:c>
      <x:c t="n" s="0">
        <x:v>47.00529</x:v>
      </x:c>
      <x:c t="n" s="0">
        <x:v>40.42281</x:v>
      </x:c>
      <x:c t="n" s="0">
        <x:v>40.95171</x:v>
      </x:c>
      <x:c t="n" s="0">
        <x:v>39.50983</x:v>
      </x:c>
      <x:c t="n" s="0">
        <x:v>32.56839</x:v>
      </x:c>
      <x:c t="n" s="0">
        <x:v>29.37273</x:v>
      </x:c>
      <x:c t="n" s="0">
        <x:v>28.66149</x:v>
      </x:c>
      <x:c t="n" s="0">
        <x:v>28.01948</x:v>
      </x:c>
      <x:c t="n" s="0">
        <x:v>23.1348</x:v>
      </x:c>
      <x:c t="n" s="0">
        <x:v>10.71201</x:v>
      </x:c>
      <x:c t="n" s="0">
        <x:v>36.41007</x:v>
      </x:c>
      <x:c t="n" s="0">
        <x:v>24.96599</x:v>
      </x:c>
      <x:c t="n" s="0">
        <x:v>1.424703</x:v>
      </x:c>
      <x:c t="n" s="0">
        <x:v>2.285175</x:v>
      </x:c>
      <x:c t="n" s="0">
        <x:v>2.609799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43944.1108680556</x:v>
      </x:c>
      <x:c t="n" s="7">
        <x:v>43944.1108680556</x:v>
      </x:c>
      <x:c t="n" s="0">
        <x:v>45.57944</x:v>
      </x:c>
      <x:c t="n" s="0">
        <x:v>54.20069</x:v>
      </x:c>
      <x:c t="n" s="0">
        <x:v>54.32972</x:v>
      </x:c>
      <x:c t="n" s="0">
        <x:v>61.11536</x:v>
      </x:c>
      <x:c t="n" s="0">
        <x:v>-30.06697</x:v>
      </x:c>
      <x:c t="n" s="0">
        <x:v>-29.16826</x:v>
      </x:c>
      <x:c t="n" s="0">
        <x:v>-22.56807</x:v>
      </x:c>
      <x:c t="n" s="0">
        <x:v>-11.61129</x:v>
      </x:c>
      <x:c t="n" s="0">
        <x:v>-4.27415</x:v>
      </x:c>
      <x:c t="n" s="0">
        <x:v>-2.668945</x:v>
      </x:c>
      <x:c t="n" s="0">
        <x:v>6.576302</x:v>
      </x:c>
      <x:c t="n" s="0">
        <x:v>6.195251</x:v>
      </x:c>
      <x:c t="n" s="0">
        <x:v>15.9575</x:v>
      </x:c>
      <x:c t="n" s="0">
        <x:v>20.82236</x:v>
      </x:c>
      <x:c t="n" s="0">
        <x:v>24.55553</x:v>
      </x:c>
      <x:c t="n" s="0">
        <x:v>20.6192</x:v>
      </x:c>
      <x:c t="n" s="0">
        <x:v>20.81002</x:v>
      </x:c>
      <x:c t="n" s="0">
        <x:v>24.16384</x:v>
      </x:c>
      <x:c t="n" s="0">
        <x:v>24.20505</x:v>
      </x:c>
      <x:c t="n" s="0">
        <x:v>25.68856</x:v>
      </x:c>
      <x:c t="n" s="0">
        <x:v>23.66452</x:v>
      </x:c>
      <x:c t="n" s="0">
        <x:v>24.24257</x:v>
      </x:c>
      <x:c t="n" s="0">
        <x:v>31.17983</x:v>
      </x:c>
      <x:c t="n" s="0">
        <x:v>35.53792</x:v>
      </x:c>
      <x:c t="n" s="0">
        <x:v>37.40882</x:v>
      </x:c>
      <x:c t="n" s="0">
        <x:v>42.49779</x:v>
      </x:c>
      <x:c t="n" s="0">
        <x:v>41.14288</x:v>
      </x:c>
      <x:c t="n" s="0">
        <x:v>40.2174</x:v>
      </x:c>
      <x:c t="n" s="0">
        <x:v>38.15713</x:v>
      </x:c>
      <x:c t="n" s="0">
        <x:v>34.40247</x:v>
      </x:c>
      <x:c t="n" s="0">
        <x:v>31.6025</x:v>
      </x:c>
      <x:c t="n" s="0">
        <x:v>28.7858</x:v>
      </x:c>
      <x:c t="n" s="0">
        <x:v>29.51337</x:v>
      </x:c>
      <x:c t="n" s="0">
        <x:v>26.63819</x:v>
      </x:c>
      <x:c t="n" s="0">
        <x:v>10.63436</x:v>
      </x:c>
      <x:c t="n" s="0">
        <x:v>35.15524</x:v>
      </x:c>
      <x:c t="n" s="0">
        <x:v>23.2658</x:v>
      </x:c>
      <x:c t="n" s="0">
        <x:v>2.300927</x:v>
      </x:c>
      <x:c t="n" s="0">
        <x:v>2.67214</x:v>
      </x:c>
      <x:c t="n" s="0">
        <x:v>2.087503</x:v>
      </x:c>
      <x:c t="n" s="0">
        <x:v>-30.06697</x:v>
      </x:c>
      <x:c t="n" s="0">
        <x:v>-29.16826</x:v>
      </x:c>
      <x:c t="n" s="0">
        <x:v>-23.26066</x:v>
      </x:c>
      <x:c t="n" s="0">
        <x:v>-12.22281</x:v>
      </x:c>
      <x:c t="n" s="0">
        <x:v>-3.81143</x:v>
      </x:c>
      <x:c t="n" s="0">
        <x:v>-2.398261</x:v>
      </x:c>
      <x:c t="n" s="0">
        <x:v>6.369129</x:v>
      </x:c>
      <x:c t="n" s="0">
        <x:v>5.301537</x:v>
      </x:c>
      <x:c t="n" s="0">
        <x:v>14.28786</x:v>
      </x:c>
      <x:c t="n" s="0">
        <x:v>20.52493</x:v>
      </x:c>
      <x:c t="n" s="0">
        <x:v>25.87309</x:v>
      </x:c>
      <x:c t="n" s="0">
        <x:v>19.33131</x:v>
      </x:c>
      <x:c t="n" s="0">
        <x:v>18.01962</x:v>
      </x:c>
      <x:c t="n" s="0">
        <x:v>24.04063</x:v>
      </x:c>
      <x:c t="n" s="0">
        <x:v>22.66452</x:v>
      </x:c>
      <x:c t="n" s="0">
        <x:v>20.39573</x:v>
      </x:c>
      <x:c t="n" s="0">
        <x:v>23.31385</x:v>
      </x:c>
      <x:c t="n" s="0">
        <x:v>24.9147</x:v>
      </x:c>
      <x:c t="n" s="0">
        <x:v>27.55524</x:v>
      </x:c>
      <x:c t="n" s="0">
        <x:v>36.64165</x:v>
      </x:c>
      <x:c t="n" s="0">
        <x:v>40.03095</x:v>
      </x:c>
      <x:c t="n" s="0">
        <x:v>40.05</x:v>
      </x:c>
      <x:c t="n" s="0">
        <x:v>39.58952</x:v>
      </x:c>
      <x:c t="n" s="0">
        <x:v>40.9481</x:v>
      </x:c>
      <x:c t="n" s="0">
        <x:v>31.50518</x:v>
      </x:c>
      <x:c t="n" s="0">
        <x:v>35.25075</x:v>
      </x:c>
      <x:c t="n" s="0">
        <x:v>32.55059</x:v>
      </x:c>
      <x:c t="n" s="0">
        <x:v>28.77349</x:v>
      </x:c>
      <x:c t="n" s="0">
        <x:v>28.61464</x:v>
      </x:c>
      <x:c t="n" s="0">
        <x:v>23.05768</x:v>
      </x:c>
      <x:c t="n" s="0">
        <x:v>8.433037</x:v>
      </x:c>
      <x:c t="n" s="0">
        <x:v>26.41344</x:v>
      </x:c>
      <x:c t="n" s="0">
        <x:v>16.2491</x:v>
      </x:c>
      <x:c t="n" s="0">
        <x:v>1.761181</x:v>
      </x:c>
      <x:c t="n" s="0">
        <x:v>1.981757</x:v>
      </x:c>
      <x:c t="n" s="0">
        <x:v>1.569595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43944.1108680556</x:v>
      </x:c>
      <x:c t="n" s="7">
        <x:v>43944.1108680556</x:v>
      </x:c>
      <x:c t="n" s="0">
        <x:v>48.32964</x:v>
      </x:c>
      <x:c t="n" s="0">
        <x:v>54.20069</x:v>
      </x:c>
      <x:c t="n" s="0">
        <x:v>59.91211</x:v>
      </x:c>
      <x:c t="n" s="0">
        <x:v>66.81411</x:v>
      </x:c>
      <x:c t="n" s="0">
        <x:v>-30.06697</x:v>
      </x:c>
      <x:c t="n" s="0">
        <x:v>-29.16826</x:v>
      </x:c>
      <x:c t="n" s="0">
        <x:v>-22.66289</x:v>
      </x:c>
      <x:c t="n" s="0">
        <x:v>-11.69539</x:v>
      </x:c>
      <x:c t="n" s="0">
        <x:v>-4.203459</x:v>
      </x:c>
      <x:c t="n" s="0">
        <x:v>-2.607155</x:v>
      </x:c>
      <x:c t="n" s="0">
        <x:v>6.144125</x:v>
      </x:c>
      <x:c t="n" s="0">
        <x:v>6.884994</x:v>
      </x:c>
      <x:c t="n" s="0">
        <x:v>15.75029</x:v>
      </x:c>
      <x:c t="n" s="0">
        <x:v>20.78019</x:v>
      </x:c>
      <x:c t="n" s="0">
        <x:v>24.7746</x:v>
      </x:c>
      <x:c t="n" s="0">
        <x:v>20.45339</x:v>
      </x:c>
      <x:c t="n" s="0">
        <x:v>20.4986</x:v>
      </x:c>
      <x:c t="n" s="0">
        <x:v>23.96862</x:v>
      </x:c>
      <x:c t="n" s="0">
        <x:v>24.16714</x:v>
      </x:c>
      <x:c t="n" s="0">
        <x:v>25.37364</x:v>
      </x:c>
      <x:c t="n" s="0">
        <x:v>24.00978</x:v>
      </x:c>
      <x:c t="n" s="0">
        <x:v>23.69061</x:v>
      </x:c>
      <x:c t="n" s="0">
        <x:v>30.62014</x:v>
      </x:c>
      <x:c t="n" s="0">
        <x:v>35.68869</x:v>
      </x:c>
      <x:c t="n" s="0">
        <x:v>37.26474</x:v>
      </x:c>
      <x:c t="n" s="0">
        <x:v>42.09389</x:v>
      </x:c>
      <x:c t="n" s="0">
        <x:v>41.4067</x:v>
      </x:c>
      <x:c t="n" s="0">
        <x:v>39.8625</x:v>
      </x:c>
      <x:c t="n" s="0">
        <x:v>38.38907</x:v>
      </x:c>
      <x:c t="n" s="0">
        <x:v>34.40473</x:v>
      </x:c>
      <x:c t="n" s="0">
        <x:v>32.63541</x:v>
      </x:c>
      <x:c t="n" s="0">
        <x:v>28.7128</x:v>
      </x:c>
      <x:c t="n" s="0">
        <x:v>29.19737</x:v>
      </x:c>
      <x:c t="n" s="0">
        <x:v>26.20821</x:v>
      </x:c>
      <x:c t="n" s="0">
        <x:v>10.39454</x:v>
      </x:c>
      <x:c t="n" s="0">
        <x:v>34.53151</x:v>
      </x:c>
      <x:c t="n" s="0">
        <x:v>22.64592</x:v>
      </x:c>
      <x:c t="n" s="0">
        <x:v>2.23713</x:v>
      </x:c>
      <x:c t="n" s="0">
        <x:v>2.517751</x:v>
      </x:c>
      <x:c t="n" s="0">
        <x:v>2.136996</x:v>
      </x:c>
      <x:c t="n" s="0">
        <x:v>-30.06697</x:v>
      </x:c>
      <x:c t="n" s="0">
        <x:v>-29.16826</x:v>
      </x:c>
      <x:c t="n" s="0">
        <x:v>-23.26066</x:v>
      </x:c>
      <x:c t="n" s="0">
        <x:v>-12.22281</x:v>
      </x:c>
      <x:c t="n" s="0">
        <x:v>-3.81143</x:v>
      </x:c>
      <x:c t="n" s="0">
        <x:v>-2.207015</x:v>
      </x:c>
      <x:c t="n" s="0">
        <x:v>2.030836</x:v>
      </x:c>
      <x:c t="n" s="0">
        <x:v>9.578102</x:v>
      </x:c>
      <x:c t="n" s="0">
        <x:v>14.28786</x:v>
      </x:c>
      <x:c t="n" s="0">
        <x:v>20.52493</x:v>
      </x:c>
      <x:c t="n" s="0">
        <x:v>25.87309</x:v>
      </x:c>
      <x:c t="n" s="0">
        <x:v>19.33131</x:v>
      </x:c>
      <x:c t="n" s="0">
        <x:v>19.20308</x:v>
      </x:c>
      <x:c t="n" s="0">
        <x:v>22.31699</x:v>
      </x:c>
      <x:c t="n" s="0">
        <x:v>24.3119</x:v>
      </x:c>
      <x:c t="n" s="0">
        <x:v>22.78921</x:v>
      </x:c>
      <x:c t="n" s="0">
        <x:v>26.0763</x:v>
      </x:c>
      <x:c t="n" s="0">
        <x:v>16.39328</x:v>
      </x:c>
      <x:c t="n" s="0">
        <x:v>23.88073</x:v>
      </x:c>
      <x:c t="n" s="0">
        <x:v>36.17592</x:v>
      </x:c>
      <x:c t="n" s="0">
        <x:v>36.72572</x:v>
      </x:c>
      <x:c t="n" s="0">
        <x:v>37.02908</x:v>
      </x:c>
      <x:c t="n" s="0">
        <x:v>41.6838</x:v>
      </x:c>
      <x:c t="n" s="0">
        <x:v>35.47402</x:v>
      </x:c>
      <x:c t="n" s="0">
        <x:v>39.8466</x:v>
      </x:c>
      <x:c t="n" s="0">
        <x:v>34.39926</x:v>
      </x:c>
      <x:c t="n" s="0">
        <x:v>36.08103</x:v>
      </x:c>
      <x:c t="n" s="0">
        <x:v>29.76235</x:v>
      </x:c>
      <x:c t="n" s="0">
        <x:v>26.68407</x:v>
      </x:c>
      <x:c t="n" s="0">
        <x:v>21.9682</x:v>
      </x:c>
      <x:c t="n" s="0">
        <x:v>8.694346</x:v>
      </x:c>
      <x:c t="n" s="0">
        <x:v>24.18422</x:v>
      </x:c>
      <x:c t="n" s="0">
        <x:v>12.59522</x:v>
      </x:c>
      <x:c t="n" s="0">
        <x:v>1.629715</x:v>
      </x:c>
      <x:c t="n" s="0">
        <x:v>1.959855</x:v>
      </x:c>
      <x:c t="n" s="0">
        <x:v>2.445807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43944.1108680556</x:v>
      </x:c>
      <x:c t="n" s="7">
        <x:v>43944.1108680556</x:v>
      </x:c>
      <x:c t="n" s="0">
        <x:v>48.54618</x:v>
      </x:c>
      <x:c t="n" s="0">
        <x:v>54.20069</x:v>
      </x:c>
      <x:c t="n" s="0">
        <x:v>64.47295</x:v>
      </x:c>
      <x:c t="n" s="0">
        <x:v>69.38536</x:v>
      </x:c>
      <x:c t="n" s="0">
        <x:v>-30.06697</x:v>
      </x:c>
      <x:c t="n" s="0">
        <x:v>-29.16826</x:v>
      </x:c>
      <x:c t="n" s="0">
        <x:v>-22.74549</x:v>
      </x:c>
      <x:c t="n" s="0">
        <x:v>-11.76851</x:v>
      </x:c>
      <x:c t="n" s="0">
        <x:v>-4.143982</x:v>
      </x:c>
      <x:c t="n" s="0">
        <x:v>-2.497458</x:v>
      </x:c>
      <x:c t="n" s="0">
        <x:v>5.7376</x:v>
      </x:c>
      <x:c t="n" s="0">
        <x:v>7.398114</x:v>
      </x:c>
      <x:c t="n" s="0">
        <x:v>15.41934</x:v>
      </x:c>
      <x:c t="n" s="0">
        <x:v>20.75529</x:v>
      </x:c>
      <x:c t="n" s="0">
        <x:v>24.87469</x:v>
      </x:c>
      <x:c t="n" s="0">
        <x:v>20.08139</x:v>
      </x:c>
      <x:c t="n" s="0">
        <x:v>21.0799</x:v>
      </x:c>
      <x:c t="n" s="0">
        <x:v>23.68887</x:v>
      </x:c>
      <x:c t="n" s="0">
        <x:v>24.48361</x:v>
      </x:c>
      <x:c t="n" s="0">
        <x:v>25.04224</x:v>
      </x:c>
      <x:c t="n" s="0">
        <x:v>24.53131</x:v>
      </x:c>
      <x:c t="n" s="0">
        <x:v>23.43568</x:v>
      </x:c>
      <x:c t="n" s="0">
        <x:v>30.55041</x:v>
      </x:c>
      <x:c t="n" s="0">
        <x:v>35.58347</x:v>
      </x:c>
      <x:c t="n" s="0">
        <x:v>36.89986</x:v>
      </x:c>
      <x:c t="n" s="0">
        <x:v>41.76865</x:v>
      </x:c>
      <x:c t="n" s="0">
        <x:v>41.11031</x:v>
      </x:c>
      <x:c t="n" s="0">
        <x:v>39.73723</x:v>
      </x:c>
      <x:c t="n" s="0">
        <x:v>38.23526</x:v>
      </x:c>
      <x:c t="n" s="0">
        <x:v>34.2473</x:v>
      </x:c>
      <x:c t="n" s="0">
        <x:v>32.33623</x:v>
      </x:c>
      <x:c t="n" s="0">
        <x:v>34.56648</x:v>
      </x:c>
      <x:c t="n" s="0">
        <x:v>29.01451</x:v>
      </x:c>
      <x:c t="n" s="0">
        <x:v>25.80907</x:v>
      </x:c>
      <x:c t="n" s="0">
        <x:v>10.33644</x:v>
      </x:c>
      <x:c t="n" s="0">
        <x:v>33.87836</x:v>
      </x:c>
      <x:c t="n" s="0">
        <x:v>21.99939</x:v>
      </x:c>
      <x:c t="n" s="0">
        <x:v>2.189964</x:v>
      </x:c>
      <x:c t="n" s="0">
        <x:v>2.598955</x:v>
      </x:c>
      <x:c t="n" s="0">
        <x:v>2.120321</x:v>
      </x:c>
      <x:c t="n" s="0">
        <x:v>-30.06697</x:v>
      </x:c>
      <x:c t="n" s="0">
        <x:v>-29.16826</x:v>
      </x:c>
      <x:c t="n" s="0">
        <x:v>-23.26066</x:v>
      </x:c>
      <x:c t="n" s="0">
        <x:v>-12.22281</x:v>
      </x:c>
      <x:c t="n" s="0">
        <x:v>-3.81143</x:v>
      </x:c>
      <x:c t="n" s="0">
        <x:v>-1.905875</x:v>
      </x:c>
      <x:c t="n" s="0">
        <x:v>2.030836</x:v>
      </x:c>
      <x:c t="n" s="0">
        <x:v>9.578102</x:v>
      </x:c>
      <x:c t="n" s="0">
        <x:v>12.31559</x:v>
      </x:c>
      <x:c t="n" s="0">
        <x:v>20.67648</x:v>
      </x:c>
      <x:c t="n" s="0">
        <x:v>24.98009</x:v>
      </x:c>
      <x:c t="n" s="0">
        <x:v>16.13354</x:v>
      </x:c>
      <x:c t="n" s="0">
        <x:v>23.46771</x:v>
      </x:c>
      <x:c t="n" s="0">
        <x:v>21.54739</x:v>
      </x:c>
      <x:c t="n" s="0">
        <x:v>25.97938</x:v>
      </x:c>
      <x:c t="n" s="0">
        <x:v>21.8446</x:v>
      </x:c>
      <x:c t="n" s="0">
        <x:v>26.69875</x:v>
      </x:c>
      <x:c t="n" s="0">
        <x:v>22.78769</x:v>
      </x:c>
      <x:c t="n" s="0">
        <x:v>30.7679</x:v>
      </x:c>
      <x:c t="n" s="0">
        <x:v>34.97097</x:v>
      </x:c>
      <x:c t="n" s="0">
        <x:v>33.39455</x:v>
      </x:c>
      <x:c t="n" s="0">
        <x:v>39.69204</x:v>
      </x:c>
      <x:c t="n" s="0">
        <x:v>41.37552</x:v>
      </x:c>
      <x:c t="n" s="0">
        <x:v>39.98886</x:v>
      </x:c>
      <x:c t="n" s="0">
        <x:v>37.5302</x:v>
      </x:c>
      <x:c t="n" s="0">
        <x:v>33.20227</x:v>
      </x:c>
      <x:c t="n" s="0">
        <x:v>27.84352</x:v>
      </x:c>
      <x:c t="n" s="0">
        <x:v>42.45541</x:v>
      </x:c>
      <x:c t="n" s="0">
        <x:v>28.18064</x:v>
      </x:c>
      <x:c t="n" s="0">
        <x:v>22.53303</x:v>
      </x:c>
      <x:c t="n" s="0">
        <x:v>9.750517</x:v>
      </x:c>
      <x:c t="n" s="0">
        <x:v>20.08926</x:v>
      </x:c>
      <x:c t="n" s="0">
        <x:v>10.41522</x:v>
      </x:c>
      <x:c t="n" s="0">
        <x:v>1.687853</x:v>
      </x:c>
      <x:c t="n" s="0">
        <x:v>2.95048</x:v>
      </x:c>
      <x:c t="n" s="0">
        <x:v>2.449062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43944.1108680556</x:v>
      </x:c>
      <x:c t="n" s="7">
        <x:v>43944.1108680556</x:v>
      </x:c>
      <x:c t="n" s="0">
        <x:v>47.70655</x:v>
      </x:c>
      <x:c t="n" s="0">
        <x:v>54.20069</x:v>
      </x:c>
      <x:c t="n" s="0">
        <x:v>62.75314</x:v>
      </x:c>
      <x:c t="n" s="0">
        <x:v>66.97801</x:v>
      </x:c>
      <x:c t="n" s="0">
        <x:v>-30.06697</x:v>
      </x:c>
      <x:c t="n" s="0">
        <x:v>-29.16826</x:v>
      </x:c>
      <x:c t="n" s="0">
        <x:v>-22.55649</x:v>
      </x:c>
      <x:c t="n" s="0">
        <x:v>-11.70019</x:v>
      </x:c>
      <x:c t="n" s="0">
        <x:v>-4.093827</x:v>
      </x:c>
      <x:c t="n" s="0">
        <x:v>-2.405917</x:v>
      </x:c>
      <x:c t="n" s="0">
        <x:v>5.35749</x:v>
      </x:c>
      <x:c t="n" s="0">
        <x:v>7.792929</x:v>
      </x:c>
      <x:c t="n" s="0">
        <x:v>14.96572</x:v>
      </x:c>
      <x:c t="n" s="0">
        <x:v>20.80762</x:v>
      </x:c>
      <x:c t="n" s="0">
        <x:v>24.4227</x:v>
      </x:c>
      <x:c t="n" s="0">
        <x:v>19.49867</x:v>
      </x:c>
      <x:c t="n" s="0">
        <x:v>21.52134</x:v>
      </x:c>
      <x:c t="n" s="0">
        <x:v>23.11468</x:v>
      </x:c>
      <x:c t="n" s="0">
        <x:v>24.47124</x:v>
      </x:c>
      <x:c t="n" s="0">
        <x:v>24.41481</x:v>
      </x:c>
      <x:c t="n" s="0">
        <x:v>24.24293</x:v>
      </x:c>
      <x:c t="n" s="0">
        <x:v>23.70033</x:v>
      </x:c>
      <x:c t="n" s="0">
        <x:v>30.29254</x:v>
      </x:c>
      <x:c t="n" s="0">
        <x:v>35.0882</x:v>
      </x:c>
      <x:c t="n" s="0">
        <x:v>36.50579</x:v>
      </x:c>
      <x:c t="n" s="0">
        <x:v>41.35057</x:v>
      </x:c>
      <x:c t="n" s="0">
        <x:v>41.65669</x:v>
      </x:c>
      <x:c t="n" s="0">
        <x:v>39.42863</x:v>
      </x:c>
      <x:c t="n" s="0">
        <x:v>38.13904</x:v>
      </x:c>
      <x:c t="n" s="0">
        <x:v>34.03243</x:v>
      </x:c>
      <x:c t="n" s="0">
        <x:v>32.03335</x:v>
      </x:c>
      <x:c t="n" s="0">
        <x:v>36.14611</x:v>
      </x:c>
      <x:c t="n" s="0">
        <x:v>30.47063</x:v>
      </x:c>
      <x:c t="n" s="0">
        <x:v>25.39318</x:v>
      </x:c>
      <x:c t="n" s="0">
        <x:v>10.08588</x:v>
      </x:c>
      <x:c t="n" s="0">
        <x:v>33.20822</x:v>
      </x:c>
      <x:c t="n" s="0">
        <x:v>21.36422</x:v>
      </x:c>
      <x:c t="n" s="0">
        <x:v>2.139527</x:v>
      </x:c>
      <x:c t="n" s="0">
        <x:v>2.679227</x:v>
      </x:c>
      <x:c t="n" s="0">
        <x:v>2.299268</x:v>
      </x:c>
      <x:c t="n" s="0">
        <x:v>-30.06697</x:v>
      </x:c>
      <x:c t="n" s="0">
        <x:v>-29.16826</x:v>
      </x:c>
      <x:c t="n" s="0">
        <x:v>-21.36454</x:v>
      </x:c>
      <x:c t="n" s="0">
        <x:v>-11.18748</x:v>
      </x:c>
      <x:c t="n" s="0">
        <x:v>-3.81143</x:v>
      </x:c>
      <x:c t="n" s="0">
        <x:v>-1.905875</x:v>
      </x:c>
      <x:c t="n" s="0">
        <x:v>2.030836</x:v>
      </x:c>
      <x:c t="n" s="0">
        <x:v>9.578102</x:v>
      </x:c>
      <x:c t="n" s="0">
        <x:v>10.47877</x:v>
      </x:c>
      <x:c t="n" s="0">
        <x:v>21.10176</x:v>
      </x:c>
      <x:c t="n" s="0">
        <x:v>19.96517</x:v>
      </x:c>
      <x:c t="n" s="0">
        <x:v>11.53764</x:v>
      </x:c>
      <x:c t="n" s="0">
        <x:v>23.46771</x:v>
      </x:c>
      <x:c t="n" s="0">
        <x:v>13.282</x:v>
      </x:c>
      <x:c t="n" s="0">
        <x:v>24.06986</x:v>
      </x:c>
      <x:c t="n" s="0">
        <x:v>13.98943</x:v>
      </x:c>
      <x:c t="n" s="0">
        <x:v>20.60933</x:v>
      </x:c>
      <x:c t="n" s="0">
        <x:v>24.50327</x:v>
      </x:c>
      <x:c t="n" s="0">
        <x:v>26.94197</x:v>
      </x:c>
      <x:c t="n" s="0">
        <x:v>28.18939</x:v>
      </x:c>
      <x:c t="n" s="0">
        <x:v>32.8346</x:v>
      </x:c>
      <x:c t="n" s="0">
        <x:v>37.32311</x:v>
      </x:c>
      <x:c t="n" s="0">
        <x:v>43.90616</x:v>
      </x:c>
      <x:c t="n" s="0">
        <x:v>34.04313</x:v>
      </x:c>
      <x:c t="n" s="0">
        <x:v>36.90575</x:v>
      </x:c>
      <x:c t="n" s="0">
        <x:v>33.11171</x:v>
      </x:c>
      <x:c t="n" s="0">
        <x:v>29.34912</x:v>
      </x:c>
      <x:c t="n" s="0">
        <x:v>39.81705</x:v>
      </x:c>
      <x:c t="n" s="0">
        <x:v>35.10793</x:v>
      </x:c>
      <x:c t="n" s="0">
        <x:v>21.91581</x:v>
      </x:c>
      <x:c t="n" s="0">
        <x:v>8.862256</x:v>
      </x:c>
      <x:c t="n" s="0">
        <x:v>17.30028</x:v>
      </x:c>
      <x:c t="n" s="0">
        <x:v>9.822152</x:v>
      </x:c>
      <x:c t="n" s="0">
        <x:v>2.106569</x:v>
      </x:c>
      <x:c t="n" s="0">
        <x:v>3.770252</x:v>
      </x:c>
      <x:c t="n" s="0">
        <x:v>3.11166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43944.1108680556</x:v>
      </x:c>
      <x:c t="n" s="7">
        <x:v>43944.1108680556</x:v>
      </x:c>
      <x:c t="n" s="0">
        <x:v>47.67177</x:v>
      </x:c>
      <x:c t="n" s="0">
        <x:v>54.20069</x:v>
      </x:c>
      <x:c t="n" s="0">
        <x:v>56.32215</x:v>
      </x:c>
      <x:c t="n" s="0">
        <x:v>64.12566</x:v>
      </x:c>
      <x:c t="n" s="0">
        <x:v>-30.06697</x:v>
      </x:c>
      <x:c t="n" s="0">
        <x:v>-29.16826</x:v>
      </x:c>
      <x:c t="n" s="0">
        <x:v>-22.26802</x:v>
      </x:c>
      <x:c t="n" s="0">
        <x:v>-11.57224</x:v>
      </x:c>
      <x:c t="n" s="0">
        <x:v>-4.051445</x:v>
      </x:c>
      <x:c t="n" s="0">
        <x:v>-2.329239</x:v>
      </x:c>
      <x:c t="n" s="0">
        <x:v>5.004254</x:v>
      </x:c>
      <x:c t="n" s="0">
        <x:v>7.925292</x:v>
      </x:c>
      <x:c t="n" s="0">
        <x:v>14.5047</x:v>
      </x:c>
      <x:c t="n" s="0">
        <x:v>20.85182</x:v>
      </x:c>
      <x:c t="n" s="0">
        <x:v>23.99554</x:v>
      </x:c>
      <x:c t="n" s="0">
        <x:v>18.93049</x:v>
      </x:c>
      <x:c t="n" s="0">
        <x:v>22.00639</x:v>
      </x:c>
      <x:c t="n" s="0">
        <x:v>22.69843</x:v>
      </x:c>
      <x:c t="n" s="0">
        <x:v>24.37429</x:v>
      </x:c>
      <x:c t="n" s="0">
        <x:v>24.02623</x:v>
      </x:c>
      <x:c t="n" s="0">
        <x:v>24.39507</x:v>
      </x:c>
      <x:c t="n" s="0">
        <x:v>23.22238</x:v>
      </x:c>
      <x:c t="n" s="0">
        <x:v>29.93968</x:v>
      </x:c>
      <x:c t="n" s="0">
        <x:v>34.53373</x:v>
      </x:c>
      <x:c t="n" s="0">
        <x:v>36.43367</x:v>
      </x:c>
      <x:c t="n" s="0">
        <x:v>41.23386</x:v>
      </x:c>
      <x:c t="n" s="0">
        <x:v>41.97533</x:v>
      </x:c>
      <x:c t="n" s="0">
        <x:v>39.48746</x:v>
      </x:c>
      <x:c t="n" s="0">
        <x:v>37.90085</x:v>
      </x:c>
      <x:c t="n" s="0">
        <x:v>33.95955</x:v>
      </x:c>
      <x:c t="n" s="0">
        <x:v>31.82318</x:v>
      </x:c>
      <x:c t="n" s="0">
        <x:v>35.80853</x:v>
      </x:c>
      <x:c t="n" s="0">
        <x:v>31.43055</x:v>
      </x:c>
      <x:c t="n" s="0">
        <x:v>25.0929</x:v>
      </x:c>
      <x:c t="n" s="0">
        <x:v>10.21311</x:v>
      </x:c>
      <x:c t="n" s="0">
        <x:v>32.56145</x:v>
      </x:c>
      <x:c t="n" s="0">
        <x:v>20.73184</x:v>
      </x:c>
      <x:c t="n" s="0">
        <x:v>2.297623</x:v>
      </x:c>
      <x:c t="n" s="0">
        <x:v>2.656616</x:v>
      </x:c>
      <x:c t="n" s="0">
        <x:v>2.26429</x:v>
      </x:c>
      <x:c t="n" s="0">
        <x:v>-30.06697</x:v>
      </x:c>
      <x:c t="n" s="0">
        <x:v>-29.16826</x:v>
      </x:c>
      <x:c t="n" s="0">
        <x:v>-20.88041</x:v>
      </x:c>
      <x:c t="n" s="0">
        <x:v>-10.89079</x:v>
      </x:c>
      <x:c t="n" s="0">
        <x:v>-3.81143</x:v>
      </x:c>
      <x:c t="n" s="0">
        <x:v>-1.905875</x:v>
      </x:c>
      <x:c t="n" s="0">
        <x:v>2.030836</x:v>
      </x:c>
      <x:c t="n" s="0">
        <x:v>8.485538</x:v>
      </x:c>
      <x:c t="n" s="0">
        <x:v>9.28365</x:v>
      </x:c>
      <x:c t="n" s="0">
        <x:v>21.10176</x:v>
      </x:c>
      <x:c t="n" s="0">
        <x:v>19.96517</x:v>
      </x:c>
      <x:c t="n" s="0">
        <x:v>11.53764</x:v>
      </x:c>
      <x:c t="n" s="0">
        <x:v>24.18062</x:v>
      </x:c>
      <x:c t="n" s="0">
        <x:v>20.95632</x:v>
      </x:c>
      <x:c t="n" s="0">
        <x:v>23.97643</x:v>
      </x:c>
      <x:c t="n" s="0">
        <x:v>21.00733</x:v>
      </x:c>
      <x:c t="n" s="0">
        <x:v>25.66258</x:v>
      </x:c>
      <x:c t="n" s="0">
        <x:v>20.58853</x:v>
      </x:c>
      <x:c t="n" s="0">
        <x:v>27.69372</x:v>
      </x:c>
      <x:c t="n" s="0">
        <x:v>28.90193</x:v>
      </x:c>
      <x:c t="n" s="0">
        <x:v>36.27324</x:v>
      </x:c>
      <x:c t="n" s="0">
        <x:v>40.72611</x:v>
      </x:c>
      <x:c t="n" s="0">
        <x:v>42.33662</x:v>
      </x:c>
      <x:c t="n" s="0">
        <x:v>40.28625</x:v>
      </x:c>
      <x:c t="n" s="0">
        <x:v>37.7364</x:v>
      </x:c>
      <x:c t="n" s="0">
        <x:v>34.57562</x:v>
      </x:c>
      <x:c t="n" s="0">
        <x:v>30.27024</x:v>
      </x:c>
      <x:c t="n" s="0">
        <x:v>30.9464</x:v>
      </x:c>
      <x:c t="n" s="0">
        <x:v>34.85198</x:v>
      </x:c>
      <x:c t="n" s="0">
        <x:v>22.25491</x:v>
      </x:c>
      <x:c t="n" s="0">
        <x:v>10.73983</x:v>
      </x:c>
      <x:c t="n" s="0">
        <x:v>19.95263</x:v>
      </x:c>
      <x:c t="n" s="0">
        <x:v>9.396681</x:v>
      </x:c>
      <x:c t="n" s="0">
        <x:v>3.820306</x:v>
      </x:c>
      <x:c t="n" s="0">
        <x:v>1.664054</x:v>
      </x:c>
      <x:c t="n" s="0">
        <x:v>1.837668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43944.1108680556</x:v>
      </x:c>
      <x:c t="n" s="7">
        <x:v>43944.1108680556</x:v>
      </x:c>
      <x:c t="n" s="0">
        <x:v>46.81662</x:v>
      </x:c>
      <x:c t="n" s="0">
        <x:v>54.20069</x:v>
      </x:c>
      <x:c t="n" s="0">
        <x:v>58.58368</x:v>
      </x:c>
      <x:c t="n" s="0">
        <x:v>65.2171</x:v>
      </x:c>
      <x:c t="n" s="0">
        <x:v>-30.06697</x:v>
      </x:c>
      <x:c t="n" s="0">
        <x:v>-29.16826</x:v>
      </x:c>
      <x:c t="n" s="0">
        <x:v>-22.03599</x:v>
      </x:c>
      <x:c t="n" s="0">
        <x:v>-11.46587</x:v>
      </x:c>
      <x:c t="n" s="0">
        <x:v>-3.611148</x:v>
      </x:c>
      <x:c t="n" s="0">
        <x:v>-2.264808</x:v>
      </x:c>
      <x:c t="n" s="0">
        <x:v>4.730228</x:v>
      </x:c>
      <x:c t="n" s="0">
        <x:v>8.011719</x:v>
      </x:c>
      <x:c t="n" s="0">
        <x:v>13.83047</x:v>
      </x:c>
      <x:c t="n" s="0">
        <x:v>20.72657</x:v>
      </x:c>
      <x:c t="n" s="0">
        <x:v>23.59422</x:v>
      </x:c>
      <x:c t="n" s="0">
        <x:v>19.4633</x:v>
      </x:c>
      <x:c t="n" s="0">
        <x:v>22.42055</x:v>
      </x:c>
      <x:c t="n" s="0">
        <x:v>23.47171</x:v>
      </x:c>
      <x:c t="n" s="0">
        <x:v>24.47791</x:v>
      </x:c>
      <x:c t="n" s="0">
        <x:v>23.63817</x:v>
      </x:c>
      <x:c t="n" s="0">
        <x:v>24.55581</x:v>
      </x:c>
      <x:c t="n" s="0">
        <x:v>23.66978</x:v>
      </x:c>
      <x:c t="n" s="0">
        <x:v>29.65268</x:v>
      </x:c>
      <x:c t="n" s="0">
        <x:v>34.72901</x:v>
      </x:c>
      <x:c t="n" s="0">
        <x:v>35.91777</x:v>
      </x:c>
      <x:c t="n" s="0">
        <x:v>41.11582</x:v>
      </x:c>
      <x:c t="n" s="0">
        <x:v>41.46855</x:v>
      </x:c>
      <x:c t="n" s="0">
        <x:v>39.48384</x:v>
      </x:c>
      <x:c t="n" s="0">
        <x:v>38.00144</x:v>
      </x:c>
      <x:c t="n" s="0">
        <x:v>34.01683</x:v>
      </x:c>
      <x:c t="n" s="0">
        <x:v>31.64757</x:v>
      </x:c>
      <x:c t="n" s="0">
        <x:v>36.74841</x:v>
      </x:c>
      <x:c t="n" s="0">
        <x:v>31.29519</x:v>
      </x:c>
      <x:c t="n" s="0">
        <x:v>24.57844</x:v>
      </x:c>
      <x:c t="n" s="0">
        <x:v>9.946661</x:v>
      </x:c>
      <x:c t="n" s="0">
        <x:v>31.89633</x:v>
      </x:c>
      <x:c t="n" s="0">
        <x:v>20.08799</x:v>
      </x:c>
      <x:c t="n" s="0">
        <x:v>2.406423</x:v>
      </x:c>
      <x:c t="n" s="0">
        <x:v>2.707372</x:v>
      </x:c>
      <x:c t="n" s="0">
        <x:v>2.324841</x:v>
      </x:c>
      <x:c t="n" s="0">
        <x:v>-30.06697</x:v>
      </x:c>
      <x:c t="n" s="0">
        <x:v>-29.16826</x:v>
      </x:c>
      <x:c t="n" s="0">
        <x:v>-20.88041</x:v>
      </x:c>
      <x:c t="n" s="0">
        <x:v>-10.89079</x:v>
      </x:c>
      <x:c t="n" s="0">
        <x:v>-1.233918</x:v>
      </x:c>
      <x:c t="n" s="0">
        <x:v>-1.905875</x:v>
      </x:c>
      <x:c t="n" s="0">
        <x:v>2.799411</x:v>
      </x:c>
      <x:c t="n" s="0">
        <x:v>8.485538</x:v>
      </x:c>
      <x:c t="n" s="0">
        <x:v>-3.755657</x:v>
      </x:c>
      <x:c t="n" s="0">
        <x:v>19.52405</x:v>
      </x:c>
      <x:c t="n" s="0">
        <x:v>19.96517</x:v>
      </x:c>
      <x:c t="n" s="0">
        <x:v>22.65394</x:v>
      </x:c>
      <x:c t="n" s="0">
        <x:v>24.27354</x:v>
      </x:c>
      <x:c t="n" s="0">
        <x:v>26.38147</x:v>
      </x:c>
      <x:c t="n" s="0">
        <x:v>25.03906</x:v>
      </x:c>
      <x:c t="n" s="0">
        <x:v>20.07094</x:v>
      </x:c>
      <x:c t="n" s="0">
        <x:v>24.90754</x:v>
      </x:c>
      <x:c t="n" s="0">
        <x:v>24.97251</x:v>
      </x:c>
      <x:c t="n" s="0">
        <x:v>26.64004</x:v>
      </x:c>
      <x:c t="n" s="0">
        <x:v>35.75424</x:v>
      </x:c>
      <x:c t="n" s="0">
        <x:v>28.36543</x:v>
      </x:c>
      <x:c t="n" s="0">
        <x:v>41.4378</x:v>
      </x:c>
      <x:c t="n" s="0">
        <x:v>36.21919</x:v>
      </x:c>
      <x:c t="n" s="0">
        <x:v>40.07766</x:v>
      </x:c>
      <x:c t="n" s="0">
        <x:v>37.35868</x:v>
      </x:c>
      <x:c t="n" s="0">
        <x:v>33.17933</x:v>
      </x:c>
      <x:c t="n" s="0">
        <x:v>30.50462</x:v>
      </x:c>
      <x:c t="n" s="0">
        <x:v>40.47507</x:v>
      </x:c>
      <x:c t="n" s="0">
        <x:v>28.63178</x:v>
      </x:c>
      <x:c t="n" s="0">
        <x:v>18.57702</x:v>
      </x:c>
      <x:c t="n" s="0">
        <x:v>8.449347</x:v>
      </x:c>
      <x:c t="n" s="0">
        <x:v>17.10005</x:v>
      </x:c>
      <x:c t="n" s="0">
        <x:v>8.276645</x:v>
      </x:c>
      <x:c t="n" s="0">
        <x:v>2.174465</x:v>
      </x:c>
      <x:c t="n" s="0">
        <x:v>3.130638</x:v>
      </x:c>
      <x:c t="n" s="0">
        <x:v>2.647016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43944.1108680556</x:v>
      </x:c>
      <x:c t="n" s="7">
        <x:v>43944.1108680556</x:v>
      </x:c>
      <x:c t="n" s="0">
        <x:v>46.37855</x:v>
      </x:c>
      <x:c t="n" s="0">
        <x:v>54.20069</x:v>
      </x:c>
      <x:c t="n" s="0">
        <x:v>61.37413</x:v>
      </x:c>
      <x:c t="n" s="0">
        <x:v>67.578</x:v>
      </x:c>
      <x:c t="n" s="0">
        <x:v>-30.06697</x:v>
      </x:c>
      <x:c t="n" s="0">
        <x:v>-29.16826</x:v>
      </x:c>
      <x:c t="n" s="0">
        <x:v>-21.84718</x:v>
      </x:c>
      <x:c t="n" s="0">
        <x:v>-11.37705</x:v>
      </x:c>
      <x:c t="n" s="0">
        <x:v>-2.749944</x:v>
      </x:c>
      <x:c t="n" s="0">
        <x:v>-2.21053</x:v>
      </x:c>
      <x:c t="n" s="0">
        <x:v>4.565527</x:v>
      </x:c>
      <x:c t="n" s="0">
        <x:v>7.832814</x:v>
      </x:c>
      <x:c t="n" s="0">
        <x:v>13.15809</x:v>
      </x:c>
      <x:c t="n" s="0">
        <x:v>20.34654</x:v>
      </x:c>
      <x:c t="n" s="0">
        <x:v>23.34878</x:v>
      </x:c>
      <x:c t="n" s="0">
        <x:v>21.04436</x:v>
      </x:c>
      <x:c t="n" s="0">
        <x:v>22.7547</x:v>
      </x:c>
      <x:c t="n" s="0">
        <x:v>23.85979</x:v>
      </x:c>
      <x:c t="n" s="0">
        <x:v>24.97059</x:v>
      </x:c>
      <x:c t="n" s="0">
        <x:v>23.53823</x:v>
      </x:c>
      <x:c t="n" s="0">
        <x:v>24.03092</x:v>
      </x:c>
      <x:c t="n" s="0">
        <x:v>23.67851</x:v>
      </x:c>
      <x:c t="n" s="0">
        <x:v>29.90669</x:v>
      </x:c>
      <x:c t="n" s="0">
        <x:v>34.88342</x:v>
      </x:c>
      <x:c t="n" s="0">
        <x:v>35.78148</x:v>
      </x:c>
      <x:c t="n" s="0">
        <x:v>41.23896</x:v>
      </x:c>
      <x:c t="n" s="0">
        <x:v>41.32848</x:v>
      </x:c>
      <x:c t="n" s="0">
        <x:v>39.66307</x:v>
      </x:c>
      <x:c t="n" s="0">
        <x:v>37.89223</x:v>
      </x:c>
      <x:c t="n" s="0">
        <x:v>33.98583</x:v>
      </x:c>
      <x:c t="n" s="0">
        <x:v>31.54164</x:v>
      </x:c>
      <x:c t="n" s="0">
        <x:v>36.57947</x:v>
      </x:c>
      <x:c t="n" s="0">
        <x:v>31.09771</x:v>
      </x:c>
      <x:c t="n" s="0">
        <x:v>24.21887</x:v>
      </x:c>
      <x:c t="n" s="0">
        <x:v>9.87248</x:v>
      </x:c>
      <x:c t="n" s="0">
        <x:v>31.23142</x:v>
      </x:c>
      <x:c t="n" s="0">
        <x:v>19.44549</x:v>
      </x:c>
      <x:c t="n" s="0">
        <x:v>2.42153</x:v>
      </x:c>
      <x:c t="n" s="0">
        <x:v>2.783145</x:v>
      </x:c>
      <x:c t="n" s="0">
        <x:v>2.236478</x:v>
      </x:c>
      <x:c t="n" s="0">
        <x:v>-30.06697</x:v>
      </x:c>
      <x:c t="n" s="0">
        <x:v>-29.16826</x:v>
      </x:c>
      <x:c t="n" s="0">
        <x:v>-20.88041</x:v>
      </x:c>
      <x:c t="n" s="0">
        <x:v>-10.89079</x:v>
      </x:c>
      <x:c t="n" s="0">
        <x:v>0.3725858</x:v>
      </x:c>
      <x:c t="n" s="0">
        <x:v>-1.905875</x:v>
      </x:c>
      <x:c t="n" s="0">
        <x:v>3.452204</x:v>
      </x:c>
      <x:c t="n" s="0">
        <x:v>6.101761</x:v>
      </x:c>
      <x:c t="n" s="0">
        <x:v>-3.755657</x:v>
      </x:c>
      <x:c t="n" s="0">
        <x:v>17.0211</x:v>
      </x:c>
      <x:c t="n" s="0">
        <x:v>21.80325</x:v>
      </x:c>
      <x:c t="n" s="0">
        <x:v>25.49298</x:v>
      </x:c>
      <x:c t="n" s="0">
        <x:v>24.32688</x:v>
      </x:c>
      <x:c t="n" s="0">
        <x:v>25.39032</x:v>
      </x:c>
      <x:c t="n" s="0">
        <x:v>27.31511</x:v>
      </x:c>
      <x:c t="n" s="0">
        <x:v>23.24609</x:v>
      </x:c>
      <x:c t="n" s="0">
        <x:v>17.67083</x:v>
      </x:c>
      <x:c t="n" s="0">
        <x:v>24.46962</x:v>
      </x:c>
      <x:c t="n" s="0">
        <x:v>31.64714</x:v>
      </x:c>
      <x:c t="n" s="0">
        <x:v>36.19524</x:v>
      </x:c>
      <x:c t="n" s="0">
        <x:v>35.16811</x:v>
      </x:c>
      <x:c t="n" s="0">
        <x:v>40.97752</x:v>
      </x:c>
      <x:c t="n" s="0">
        <x:v>40.20347</x:v>
      </x:c>
      <x:c t="n" s="0">
        <x:v>39.96152</x:v>
      </x:c>
      <x:c t="n" s="0">
        <x:v>36.96457</x:v>
      </x:c>
      <x:c t="n" s="0">
        <x:v>34.13033</x:v>
      </x:c>
      <x:c t="n" s="0">
        <x:v>30.92781</x:v>
      </x:c>
      <x:c t="n" s="0">
        <x:v>34.20317</x:v>
      </x:c>
      <x:c t="n" s="0">
        <x:v>29.5882</x:v>
      </x:c>
      <x:c t="n" s="0">
        <x:v>21.57446</x:v>
      </x:c>
      <x:c t="n" s="0">
        <x:v>9.24322</x:v>
      </x:c>
      <x:c t="n" s="0">
        <x:v>16.71166</x:v>
      </x:c>
      <x:c t="n" s="0">
        <x:v>7.998188</x:v>
      </x:c>
      <x:c t="n" s="0">
        <x:v>2.357761</x:v>
      </x:c>
      <x:c t="n" s="0">
        <x:v>2.934655</x:v>
      </x:c>
      <x:c t="n" s="0">
        <x:v>1.771144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43944.1108680556</x:v>
      </x:c>
      <x:c t="n" s="7">
        <x:v>43944.1108680556</x:v>
      </x:c>
      <x:c t="n" s="0">
        <x:v>46.93503</x:v>
      </x:c>
      <x:c t="n" s="0">
        <x:v>57.21099</x:v>
      </x:c>
      <x:c t="n" s="0">
        <x:v>69.11505</x:v>
      </x:c>
      <x:c t="n" s="0">
        <x:v>72.62073</x:v>
      </x:c>
      <x:c t="n" s="0">
        <x:v>-30.06697</x:v>
      </x:c>
      <x:c t="n" s="0">
        <x:v>-29.16826</x:v>
      </x:c>
      <x:c t="n" s="0">
        <x:v>-21.69223</x:v>
      </x:c>
      <x:c t="n" s="0">
        <x:v>-11.30261</x:v>
      </x:c>
      <x:c t="n" s="0">
        <x:v>-2.129324</x:v>
      </x:c>
      <x:c t="n" s="0">
        <x:v>-1.972798</x:v>
      </x:c>
      <x:c t="n" s="0">
        <x:v>4.419748</x:v>
      </x:c>
      <x:c t="n" s="0">
        <x:v>7.418529</x:v>
      </x:c>
      <x:c t="n" s="0">
        <x:v>12.48787</x:v>
      </x:c>
      <x:c t="n" s="0">
        <x:v>19.9934</x:v>
      </x:c>
      <x:c t="n" s="0">
        <x:v>23.24978</x:v>
      </x:c>
      <x:c t="n" s="0">
        <x:v>22.05014</x:v>
      </x:c>
      <x:c t="n" s="0">
        <x:v>23.02906</x:v>
      </x:c>
      <x:c t="n" s="0">
        <x:v>23.89629</x:v>
      </x:c>
      <x:c t="n" s="0">
        <x:v>25.10778</x:v>
      </x:c>
      <x:c t="n" s="0">
        <x:v>23.32872</x:v>
      </x:c>
      <x:c t="n" s="0">
        <x:v>23.69457</x:v>
      </x:c>
      <x:c t="n" s="0">
        <x:v>23.68682</x:v>
      </x:c>
      <x:c t="n" s="0">
        <x:v>29.93267</x:v>
      </x:c>
      <x:c t="n" s="0">
        <x:v>35.10008</x:v>
      </x:c>
      <x:c t="n" s="0">
        <x:v>35.72522</x:v>
      </x:c>
      <x:c t="n" s="0">
        <x:v>40.78764</x:v>
      </x:c>
      <x:c t="n" s="0">
        <x:v>40.98116</x:v>
      </x:c>
      <x:c t="n" s="0">
        <x:v>39.67812</x:v>
      </x:c>
      <x:c t="n" s="0">
        <x:v>37.9367</x:v>
      </x:c>
      <x:c t="n" s="0">
        <x:v>33.97865</x:v>
      </x:c>
      <x:c t="n" s="0">
        <x:v>32.0285</x:v>
      </x:c>
      <x:c t="n" s="0">
        <x:v>36.02309</x:v>
      </x:c>
      <x:c t="n" s="0">
        <x:v>30.69978</x:v>
      </x:c>
      <x:c t="n" s="0">
        <x:v>23.90737</x:v>
      </x:c>
      <x:c t="n" s="0">
        <x:v>10.13609</x:v>
      </x:c>
      <x:c t="n" s="0">
        <x:v>30.58352</x:v>
      </x:c>
      <x:c t="n" s="0">
        <x:v>18.81032</x:v>
      </x:c>
      <x:c t="n" s="0">
        <x:v>2.700153</x:v>
      </x:c>
      <x:c t="n" s="0">
        <x:v>2.622714</x:v>
      </x:c>
      <x:c t="n" s="0">
        <x:v>2.155629</x:v>
      </x:c>
      <x:c t="n" s="0">
        <x:v>-30.06697</x:v>
      </x:c>
      <x:c t="n" s="0">
        <x:v>-29.16826</x:v>
      </x:c>
      <x:c t="n" s="0">
        <x:v>-20.88041</x:v>
      </x:c>
      <x:c t="n" s="0">
        <x:v>-10.89079</x:v>
      </x:c>
      <x:c t="n" s="0">
        <x:v>0.3725858</x:v>
      </x:c>
      <x:c t="n" s="0">
        <x:v>-0.6552987</x:v>
      </x:c>
      <x:c t="n" s="0">
        <x:v>3.452204</x:v>
      </x:c>
      <x:c t="n" s="0">
        <x:v>3.592992</x:v>
      </x:c>
      <x:c t="n" s="0">
        <x:v>2.342627</x:v>
      </x:c>
      <x:c t="n" s="0">
        <x:v>17.0211</x:v>
      </x:c>
      <x:c t="n" s="0">
        <x:v>22.62048</x:v>
      </x:c>
      <x:c t="n" s="0">
        <x:v>25.49298</x:v>
      </x:c>
      <x:c t="n" s="0">
        <x:v>24.35857</x:v>
      </x:c>
      <x:c t="n" s="0">
        <x:v>24.10394</x:v>
      </x:c>
      <x:c t="n" s="0">
        <x:v>25.2187</x:v>
      </x:c>
      <x:c t="n" s="0">
        <x:v>21.25712</x:v>
      </x:c>
      <x:c t="n" s="0">
        <x:v>22.07434</x:v>
      </x:c>
      <x:c t="n" s="0">
        <x:v>24.62184</x:v>
      </x:c>
      <x:c t="n" s="0">
        <x:v>30.20738</x:v>
      </x:c>
      <x:c t="n" s="0">
        <x:v>35.53296</x:v>
      </x:c>
      <x:c t="n" s="0">
        <x:v>35.18941</x:v>
      </x:c>
      <x:c t="n" s="0">
        <x:v>37.34811</x:v>
      </x:c>
      <x:c t="n" s="0">
        <x:v>38.57575</x:v>
      </x:c>
      <x:c t="n" s="0">
        <x:v>39.36868</x:v>
      </x:c>
      <x:c t="n" s="0">
        <x:v>38.0119</x:v>
      </x:c>
      <x:c t="n" s="0">
        <x:v>33.11979</x:v>
      </x:c>
      <x:c t="n" s="0">
        <x:v>35.41042</x:v>
      </x:c>
      <x:c t="n" s="0">
        <x:v>28.38528</x:v>
      </x:c>
      <x:c t="n" s="0">
        <x:v>26.82844</x:v>
      </x:c>
      <x:c t="n" s="0">
        <x:v>20.85128</x:v>
      </x:c>
      <x:c t="n" s="0">
        <x:v>11.39056</x:v>
      </x:c>
      <x:c t="n" s="0">
        <x:v>18.23156</x:v>
      </x:c>
      <x:c t="n" s="0">
        <x:v>7.3345</x:v>
      </x:c>
      <x:c t="n" s="0">
        <x:v>3.980986</x:v>
      </x:c>
      <x:c t="n" s="0">
        <x:v>1.997998</x:v>
      </x:c>
      <x:c t="n" s="0">
        <x:v>1.628429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43944.1108680556</x:v>
      </x:c>
      <x:c t="n" s="7">
        <x:v>43944.1108680556</x:v>
      </x:c>
      <x:c t="n" s="0">
        <x:v>46.77444</x:v>
      </x:c>
      <x:c t="n" s="0">
        <x:v>54.20069</x:v>
      </x:c>
      <x:c t="n" s="0">
        <x:v>63.34488</x:v>
      </x:c>
      <x:c t="n" s="0">
        <x:v>67.71588</x:v>
      </x:c>
      <x:c t="n" s="0">
        <x:v>-30.06697</x:v>
      </x:c>
      <x:c t="n" s="0">
        <x:v>-29.16826</x:v>
      </x:c>
      <x:c t="n" s="0">
        <x:v>-21.56412</x:v>
      </x:c>
      <x:c t="n" s="0">
        <x:v>-11.24004</x:v>
      </x:c>
      <x:c t="n" s="0">
        <x:v>-1.661549</x:v>
      </x:c>
      <x:c t="n" s="0">
        <x:v>-1.724653</x:v>
      </x:c>
      <x:c t="n" s="0">
        <x:v>4.291254</x:v>
      </x:c>
      <x:c t="n" s="0">
        <x:v>7.030461</x:v>
      </x:c>
      <x:c t="n" s="0">
        <x:v>12.23159</x:v>
      </x:c>
      <x:c t="n" s="0">
        <x:v>19.5956</x:v>
      </x:c>
      <x:c t="n" s="0">
        <x:v>23.16341</x:v>
      </x:c>
      <x:c t="n" s="0">
        <x:v>22.53541</x:v>
      </x:c>
      <x:c t="n" s="0">
        <x:v>23.57204</x:v>
      </x:c>
      <x:c t="n" s="0">
        <x:v>23.63547</x:v>
      </x:c>
      <x:c t="n" s="0">
        <x:v>24.63434</x:v>
      </x:c>
      <x:c t="n" s="0">
        <x:v>22.93442</x:v>
      </x:c>
      <x:c t="n" s="0">
        <x:v>23.75117</x:v>
      </x:c>
      <x:c t="n" s="0">
        <x:v>24.5296</x:v>
      </x:c>
      <x:c t="n" s="0">
        <x:v>30.52978</x:v>
      </x:c>
      <x:c t="n" s="0">
        <x:v>34.76765</x:v>
      </x:c>
      <x:c t="n" s="0">
        <x:v>35.6175</x:v>
      </x:c>
      <x:c t="n" s="0">
        <x:v>40.90108</x:v>
      </x:c>
      <x:c t="n" s="0">
        <x:v>40.73291</x:v>
      </x:c>
      <x:c t="n" s="0">
        <x:v>39.62175</x:v>
      </x:c>
      <x:c t="n" s="0">
        <x:v>37.76969</x:v>
      </x:c>
      <x:c t="n" s="0">
        <x:v>33.62576</x:v>
      </x:c>
      <x:c t="n" s="0">
        <x:v>32.85316</x:v>
      </x:c>
      <x:c t="n" s="0">
        <x:v>35.6845</x:v>
      </x:c>
      <x:c t="n" s="0">
        <x:v>30.28893</x:v>
      </x:c>
      <x:c t="n" s="0">
        <x:v>23.61161</x:v>
      </x:c>
      <x:c t="n" s="0">
        <x:v>9.793198</x:v>
      </x:c>
      <x:c t="n" s="0">
        <x:v>29.93153</x:v>
      </x:c>
      <x:c t="n" s="0">
        <x:v>18.16543</x:v>
      </x:c>
      <x:c t="n" s="0">
        <x:v>2.49344</x:v>
      </x:c>
      <x:c t="n" s="0">
        <x:v>2.683906</x:v>
      </x:c>
      <x:c t="n" s="0">
        <x:v>2.149792</x:v>
      </x:c>
      <x:c t="n" s="0">
        <x:v>-30.06697</x:v>
      </x:c>
      <x:c t="n" s="0">
        <x:v>-29.16826</x:v>
      </x:c>
      <x:c t="n" s="0">
        <x:v>-20.88041</x:v>
      </x:c>
      <x:c t="n" s="0">
        <x:v>-10.89079</x:v>
      </x:c>
      <x:c t="n" s="0">
        <x:v>0.3725858</x:v>
      </x:c>
      <x:c t="n" s="0">
        <x:v>-0.502776</x:v>
      </x:c>
      <x:c t="n" s="0">
        <x:v>3.452204</x:v>
      </x:c>
      <x:c t="n" s="0">
        <x:v>3.592992</x:v>
      </x:c>
      <x:c t="n" s="0">
        <x:v>10.32293</x:v>
      </x:c>
      <x:c t="n" s="0">
        <x:v>15.52296</x:v>
      </x:c>
      <x:c t="n" s="0">
        <x:v>22.62048</x:v>
      </x:c>
      <x:c t="n" s="0">
        <x:v>24.46466</x:v>
      </x:c>
      <x:c t="n" s="0">
        <x:v>26.33812</x:v>
      </x:c>
      <x:c t="n" s="0">
        <x:v>21.10938</x:v>
      </x:c>
      <x:c t="n" s="0">
        <x:v>19.7687</x:v>
      </x:c>
      <x:c t="n" s="0">
        <x:v>19.70476</x:v>
      </x:c>
      <x:c t="n" s="0">
        <x:v>23.48581</x:v>
      </x:c>
      <x:c t="n" s="0">
        <x:v>27.0887</x:v>
      </x:c>
      <x:c t="n" s="0">
        <x:v>33.08625</x:v>
      </x:c>
      <x:c t="n" s="0">
        <x:v>31.52395</x:v>
      </x:c>
      <x:c t="n" s="0">
        <x:v>34.95629</x:v>
      </x:c>
      <x:c t="n" s="0">
        <x:v>40.74035</x:v>
      </x:c>
      <x:c t="n" s="0">
        <x:v>38.93811</x:v>
      </x:c>
      <x:c t="n" s="0">
        <x:v>39.86875</x:v>
      </x:c>
      <x:c t="n" s="0">
        <x:v>37.92801</x:v>
      </x:c>
      <x:c t="n" s="0">
        <x:v>30.44629</x:v>
      </x:c>
      <x:c t="n" s="0">
        <x:v>35.25818</x:v>
      </x:c>
      <x:c t="n" s="0">
        <x:v>32.80687</x:v>
      </x:c>
      <x:c t="n" s="0">
        <x:v>26.86044</x:v>
      </x:c>
      <x:c t="n" s="0">
        <x:v>21.53206</x:v>
      </x:c>
      <x:c t="n" s="0">
        <x:v>7.143996</x:v>
      </x:c>
      <x:c t="n" s="0">
        <x:v>16.70588</x:v>
      </x:c>
      <x:c t="n" s="0">
        <x:v>6.298131</x:v>
      </x:c>
      <x:c t="n" s="0">
        <x:v>1.217745</x:v>
      </x:c>
      <x:c t="n" s="0">
        <x:v>3.684761</x:v>
      </x:c>
      <x:c t="n" s="0">
        <x:v>2.38372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43944.1108680556</x:v>
      </x:c>
      <x:c t="n" s="7">
        <x:v>43944.1108680556</x:v>
      </x:c>
      <x:c t="n" s="0">
        <x:v>47.71917</x:v>
      </x:c>
      <x:c t="n" s="0">
        <x:v>54.20069</x:v>
      </x:c>
      <x:c t="n" s="0">
        <x:v>57.08639</x:v>
      </x:c>
      <x:c t="n" s="0">
        <x:v>66.81411</x:v>
      </x:c>
      <x:c t="n" s="0">
        <x:v>-30.06697</x:v>
      </x:c>
      <x:c t="n" s="0">
        <x:v>-29.16826</x:v>
      </x:c>
      <x:c t="n" s="0">
        <x:v>-21.37699</x:v>
      </x:c>
      <x:c t="n" s="0">
        <x:v>-11.3264</x:v>
      </x:c>
      <x:c t="n" s="0">
        <x:v>-1.298433</x:v>
      </x:c>
      <x:c t="n" s="0">
        <x:v>-1.523407</x:v>
      </x:c>
      <x:c t="n" s="0">
        <x:v>4.140481</x:v>
      </x:c>
      <x:c t="n" s="0">
        <x:v>6.761215</x:v>
      </x:c>
      <x:c t="n" s="0">
        <x:v>12.00007</x:v>
      </x:c>
      <x:c t="n" s="0">
        <x:v>19.00046</x:v>
      </x:c>
      <x:c t="n" s="0">
        <x:v>23.08826</x:v>
      </x:c>
      <x:c t="n" s="0">
        <x:v>22.79408</x:v>
      </x:c>
      <x:c t="n" s="0">
        <x:v>24.70611</x:v>
      </x:c>
      <x:c t="n" s="0">
        <x:v>23.21928</x:v>
      </x:c>
      <x:c t="n" s="0">
        <x:v>24.91353</x:v>
      </x:c>
      <x:c t="n" s="0">
        <x:v>22.83877</x:v>
      </x:c>
      <x:c t="n" s="0">
        <x:v>23.51839</x:v>
      </x:c>
      <x:c t="n" s="0">
        <x:v>24.80669</x:v>
      </x:c>
      <x:c t="n" s="0">
        <x:v>30.56864</x:v>
      </x:c>
      <x:c t="n" s="0">
        <x:v>34.25912</x:v>
      </x:c>
      <x:c t="n" s="0">
        <x:v>35.69915</x:v>
      </x:c>
      <x:c t="n" s="0">
        <x:v>40.54993</x:v>
      </x:c>
      <x:c t="n" s="0">
        <x:v>40.51208</x:v>
      </x:c>
      <x:c t="n" s="0">
        <x:v>39.59787</x:v>
      </x:c>
      <x:c t="n" s="0">
        <x:v>37.73874</x:v>
      </x:c>
      <x:c t="n" s="0">
        <x:v>33.32205</x:v>
      </x:c>
      <x:c t="n" s="0">
        <x:v>33.33211</x:v>
      </x:c>
      <x:c t="n" s="0">
        <x:v>35.14838</x:v>
      </x:c>
      <x:c t="n" s="0">
        <x:v>30.08426</x:v>
      </x:c>
      <x:c t="n" s="0">
        <x:v>23.18858</x:v>
      </x:c>
      <x:c t="n" s="0">
        <x:v>9.496717</x:v>
      </x:c>
      <x:c t="n" s="0">
        <x:v>29.2736</x:v>
      </x:c>
      <x:c t="n" s="0">
        <x:v>17.55042</x:v>
      </x:c>
      <x:c t="n" s="0">
        <x:v>2.507534</x:v>
      </x:c>
      <x:c t="n" s="0">
        <x:v>2.727461</x:v>
      </x:c>
      <x:c t="n" s="0">
        <x:v>2.219146</x:v>
      </x:c>
      <x:c t="n" s="0">
        <x:v>-30.06697</x:v>
      </x:c>
      <x:c t="n" s="0">
        <x:v>-29.16826</x:v>
      </x:c>
      <x:c t="n" s="0">
        <x:v>-20.3012</x:v>
      </x:c>
      <x:c t="n" s="0">
        <x:v>-12.17638</x:v>
      </x:c>
      <x:c t="n" s="0">
        <x:v>0.3725858</x:v>
      </x:c>
      <x:c t="n" s="0">
        <x:v>-0.502776</x:v>
      </x:c>
      <x:c t="n" s="0">
        <x:v>3.045127</x:v>
      </x:c>
      <x:c t="n" s="0">
        <x:v>4.987164</x:v>
      </x:c>
      <x:c t="n" s="0">
        <x:v>10.32293</x:v>
      </x:c>
      <x:c t="n" s="0">
        <x:v>10.48457</x:v>
      </x:c>
      <x:c t="n" s="0">
        <x:v>22.35864</x:v>
      </x:c>
      <x:c t="n" s="0">
        <x:v>24.05959</x:v>
      </x:c>
      <x:c t="n" s="0">
        <x:v>28.40667</x:v>
      </x:c>
      <x:c t="n" s="0">
        <x:v>19.36415</x:v>
      </x:c>
      <x:c t="n" s="0">
        <x:v>26.68567</x:v>
      </x:c>
      <x:c t="n" s="0">
        <x:v>22.69042</x:v>
      </x:c>
      <x:c t="n" s="0">
        <x:v>22.26741</x:v>
      </x:c>
      <x:c t="n" s="0">
        <x:v>26.78152</x:v>
      </x:c>
      <x:c t="n" s="0">
        <x:v>30.36427</x:v>
      </x:c>
      <x:c t="n" s="0">
        <x:v>28.60642</x:v>
      </x:c>
      <x:c t="n" s="0">
        <x:v>36.1003</x:v>
      </x:c>
      <x:c t="n" s="0">
        <x:v>37.96086</x:v>
      </x:c>
      <x:c t="n" s="0">
        <x:v>38.14504</x:v>
      </x:c>
      <x:c t="n" s="0">
        <x:v>39.81676</x:v>
      </x:c>
      <x:c t="n" s="0">
        <x:v>35.95662</x:v>
      </x:c>
      <x:c t="n" s="0">
        <x:v>30.96756</x:v>
      </x:c>
      <x:c t="n" s="0">
        <x:v>35.15052</x:v>
      </x:c>
      <x:c t="n" s="0">
        <x:v>29.42071</x:v>
      </x:c>
      <x:c t="n" s="0">
        <x:v>28.15265</x:v>
      </x:c>
      <x:c t="n" s="0">
        <x:v>19.22674</x:v>
      </x:c>
      <x:c t="n" s="0">
        <x:v>6.798992</x:v>
      </x:c>
      <x:c t="n" s="0">
        <x:v>18.26409</x:v>
      </x:c>
      <x:c t="n" s="0">
        <x:v>7.968891</x:v>
      </x:c>
      <x:c t="n" s="0">
        <x:v>2.595125</x:v>
      </x:c>
      <x:c t="n" s="0">
        <x:v>1.994494</x:v>
      </x:c>
      <x:c t="n" s="0">
        <x:v>2.588068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43944.1108680556</x:v>
      </x:c>
      <x:c t="n" s="7">
        <x:v>43944.1108680556</x:v>
      </x:c>
      <x:c t="n" s="0">
        <x:v>46.82915</x:v>
      </x:c>
      <x:c t="n" s="0">
        <x:v>54.20069</x:v>
      </x:c>
      <x:c t="n" s="0">
        <x:v>63.50487</x:v>
      </x:c>
      <x:c t="n" s="0">
        <x:v>70.58829</x:v>
      </x:c>
      <x:c t="n" s="0">
        <x:v>-30.06697</x:v>
      </x:c>
      <x:c t="n" s="0">
        <x:v>-29.16826</x:v>
      </x:c>
      <x:c t="n" s="0">
        <x:v>-21.10621</x:v>
      </x:c>
      <x:c t="n" s="0">
        <x:v>-11.62898</x:v>
      </x:c>
      <x:c t="n" s="0">
        <x:v>-1.010681</x:v>
      </x:c>
      <x:c t="n" s="0">
        <x:v>-1.358626</x:v>
      </x:c>
      <x:c t="n" s="0">
        <x:v>3.946476</x:v>
      </x:c>
      <x:c t="n" s="0">
        <x:v>6.663223</x:v>
      </x:c>
      <x:c t="n" s="0">
        <x:v>11.77095</x:v>
      </x:c>
      <x:c t="n" s="0">
        <x:v>18.41839</x:v>
      </x:c>
      <x:c t="n" s="0">
        <x:v>22.74377</x:v>
      </x:c>
      <x:c t="n" s="0">
        <x:v>23.00342</x:v>
      </x:c>
      <x:c t="n" s="0">
        <x:v>25.4844</x:v>
      </x:c>
      <x:c t="n" s="0">
        <x:v>22.80824</x:v>
      </x:c>
      <x:c t="n" s="0">
        <x:v>24.98468</x:v>
      </x:c>
      <x:c t="n" s="0">
        <x:v>23.15398</x:v>
      </x:c>
      <x:c t="n" s="0">
        <x:v>23.14459</x:v>
      </x:c>
      <x:c t="n" s="0">
        <x:v>25.27544</x:v>
      </x:c>
      <x:c t="n" s="0">
        <x:v>31.33793</x:v>
      </x:c>
      <x:c t="n" s="0">
        <x:v>33.96455</x:v>
      </x:c>
      <x:c t="n" s="0">
        <x:v>35.34588</x:v>
      </x:c>
      <x:c t="n" s="0">
        <x:v>40.52228</x:v>
      </x:c>
      <x:c t="n" s="0">
        <x:v>40.66135</x:v>
      </x:c>
      <x:c t="n" s="0">
        <x:v>39.22009</x:v>
      </x:c>
      <x:c t="n" s="0">
        <x:v>38.05341</x:v>
      </x:c>
      <x:c t="n" s="0">
        <x:v>33.57442</x:v>
      </x:c>
      <x:c t="n" s="0">
        <x:v>33.83402</x:v>
      </x:c>
      <x:c t="n" s="0">
        <x:v>34.66582</x:v>
      </x:c>
      <x:c t="n" s="0">
        <x:v>29.61761</x:v>
      </x:c>
      <x:c t="n" s="0">
        <x:v>22.87709</x:v>
      </x:c>
      <x:c t="n" s="0">
        <x:v>12.1113</x:v>
      </x:c>
      <x:c t="n" s="0">
        <x:v>28.69506</x:v>
      </x:c>
      <x:c t="n" s="0">
        <x:v>16.95765</x:v>
      </x:c>
      <x:c t="n" s="0">
        <x:v>2.449825</x:v>
      </x:c>
      <x:c t="n" s="0">
        <x:v>2.759911</x:v>
      </x:c>
      <x:c t="n" s="0">
        <x:v>2.292763</x:v>
      </x:c>
      <x:c t="n" s="0">
        <x:v>-30.06697</x:v>
      </x:c>
      <x:c t="n" s="0">
        <x:v>-29.16826</x:v>
      </x:c>
      <x:c t="n" s="0">
        <x:v>-19.79022</x:v>
      </x:c>
      <x:c t="n" s="0">
        <x:v>-14.0106</x:v>
      </x:c>
      <x:c t="n" s="0">
        <x:v>0.3725858</x:v>
      </x:c>
      <x:c t="n" s="0">
        <x:v>-0.502776</x:v>
      </x:c>
      <x:c t="n" s="0">
        <x:v>2.59591</x:v>
      </x:c>
      <x:c t="n" s="0">
        <x:v>6.040874</x:v>
      </x:c>
      <x:c t="n" s="0">
        <x:v>10.08022</x:v>
      </x:c>
      <x:c t="n" s="0">
        <x:v>10.48457</x:v>
      </x:c>
      <x:c t="n" s="0">
        <x:v>19.87896</x:v>
      </x:c>
      <x:c t="n" s="0">
        <x:v>24.05959</x:v>
      </x:c>
      <x:c t="n" s="0">
        <x:v>28.30642</x:v>
      </x:c>
      <x:c t="n" s="0">
        <x:v>18.98707</x:v>
      </x:c>
      <x:c t="n" s="0">
        <x:v>25.05877</x:v>
      </x:c>
      <x:c t="n" s="0">
        <x:v>24.50257</x:v>
      </x:c>
      <x:c t="n" s="0">
        <x:v>18.83896</x:v>
      </x:c>
      <x:c t="n" s="0">
        <x:v>26.65657</x:v>
      </x:c>
      <x:c t="n" s="0">
        <x:v>34.40244</x:v>
      </x:c>
      <x:c t="n" s="0">
        <x:v>32.95838</x:v>
      </x:c>
      <x:c t="n" s="0">
        <x:v>32.78924</x:v>
      </x:c>
      <x:c t="n" s="0">
        <x:v>40.45739</x:v>
      </x:c>
      <x:c t="n" s="0">
        <x:v>41.92465</x:v>
      </x:c>
      <x:c t="n" s="0">
        <x:v>35.48749</x:v>
      </x:c>
      <x:c t="n" s="0">
        <x:v>40.34437</x:v>
      </x:c>
      <x:c t="n" s="0">
        <x:v>36.02535</x:v>
      </x:c>
      <x:c t="n" s="0">
        <x:v>36.57322</x:v>
      </x:c>
      <x:c t="n" s="0">
        <x:v>30.16499</x:v>
      </x:c>
      <x:c t="n" s="0">
        <x:v>26.02712</x:v>
      </x:c>
      <x:c t="n" s="0">
        <x:v>20.81472</x:v>
      </x:c>
      <x:c t="n" s="0">
        <x:v>17.75881</x:v>
      </x:c>
      <x:c t="n" s="0">
        <x:v>20.04409</x:v>
      </x:c>
      <x:c t="n" s="0">
        <x:v>8.547076</x:v>
      </x:c>
      <x:c t="n" s="0">
        <x:v>2.370093</x:v>
      </x:c>
      <x:c t="n" s="0">
        <x:v>2.884718</x:v>
      </x:c>
      <x:c t="n" s="0">
        <x:v>2.382554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43944.1108680556</x:v>
      </x:c>
      <x:c t="n" s="7">
        <x:v>43944.1108680556</x:v>
      </x:c>
      <x:c t="n" s="0">
        <x:v>47.95001</x:v>
      </x:c>
      <x:c t="n" s="0">
        <x:v>54.20069</x:v>
      </x:c>
      <x:c t="n" s="0">
        <x:v>59.75414</x:v>
      </x:c>
      <x:c t="n" s="0">
        <x:v>68.2274</x:v>
      </x:c>
      <x:c t="n" s="0">
        <x:v>-30.06697</x:v>
      </x:c>
      <x:c t="n" s="0">
        <x:v>-29.16826</x:v>
      </x:c>
      <x:c t="n" s="0">
        <x:v>-20.88763</x:v>
      </x:c>
      <x:c t="n" s="0">
        <x:v>-11.90522</x:v>
      </x:c>
      <x:c t="n" s="0">
        <x:v>-0.9448606</x:v>
      </x:c>
      <x:c t="n" s="0">
        <x:v>-1.222684</x:v>
      </x:c>
      <x:c t="n" s="0">
        <x:v>3.773641</x:v>
      </x:c>
      <x:c t="n" s="0">
        <x:v>6.612978</x:v>
      </x:c>
      <x:c t="n" s="0">
        <x:v>11.5529</x:v>
      </x:c>
      <x:c t="n" s="0">
        <x:v>17.79632</x:v>
      </x:c>
      <x:c t="n" s="0">
        <x:v>22.42626</x:v>
      </x:c>
      <x:c t="n" s="0">
        <x:v>23.5653</x:v>
      </x:c>
      <x:c t="n" s="0">
        <x:v>25.85025</x:v>
      </x:c>
      <x:c t="n" s="0">
        <x:v>22.41167</x:v>
      </x:c>
      <x:c t="n" s="0">
        <x:v>24.81655</x:v>
      </x:c>
      <x:c t="n" s="0">
        <x:v>23.18309</x:v>
      </x:c>
      <x:c t="n" s="0">
        <x:v>22.50202</x:v>
      </x:c>
      <x:c t="n" s="0">
        <x:v>24.93729</x:v>
      </x:c>
      <x:c t="n" s="0">
        <x:v>32.1124</x:v>
      </x:c>
      <x:c t="n" s="0">
        <x:v>33.94268</x:v>
      </x:c>
      <x:c t="n" s="0">
        <x:v>35.32028</x:v>
      </x:c>
      <x:c t="n" s="0">
        <x:v>40.5944</x:v>
      </x:c>
      <x:c t="n" s="0">
        <x:v>40.82414</x:v>
      </x:c>
      <x:c t="n" s="0">
        <x:v>39.28923</x:v>
      </x:c>
      <x:c t="n" s="0">
        <x:v>37.96948</x:v>
      </x:c>
      <x:c t="n" s="0">
        <x:v>33.78706</x:v>
      </x:c>
      <x:c t="n" s="0">
        <x:v>34.5019</x:v>
      </x:c>
      <x:c t="n" s="0">
        <x:v>34.27332</x:v>
      </x:c>
      <x:c t="n" s="0">
        <x:v>29.27305</x:v>
      </x:c>
      <x:c t="n" s="0">
        <x:v>22.55575</x:v>
      </x:c>
      <x:c t="n" s="0">
        <x:v>11.75331</x:v>
      </x:c>
      <x:c t="n" s="0">
        <x:v>28.05532</x:v>
      </x:c>
      <x:c t="n" s="0">
        <x:v>16.34887</x:v>
      </x:c>
      <x:c t="n" s="0">
        <x:v>2.538828</x:v>
      </x:c>
      <x:c t="n" s="0">
        <x:v>2.771656</x:v>
      </x:c>
      <x:c t="n" s="0">
        <x:v>2.125632</x:v>
      </x:c>
      <x:c t="n" s="0">
        <x:v>-30.06697</x:v>
      </x:c>
      <x:c t="n" s="0">
        <x:v>-29.16826</x:v>
      </x:c>
      <x:c t="n" s="0">
        <x:v>-19.79022</x:v>
      </x:c>
      <x:c t="n" s="0">
        <x:v>-14.0106</x:v>
      </x:c>
      <x:c t="n" s="0">
        <x:v>-0.7211561</x:v>
      </x:c>
      <x:c t="n" s="0">
        <x:v>-0.502776</x:v>
      </x:c>
      <x:c t="n" s="0">
        <x:v>2.59591</x:v>
      </x:c>
      <x:c t="n" s="0">
        <x:v>6.525205</x:v>
      </x:c>
      <x:c t="n" s="0">
        <x:v>9.996202</x:v>
      </x:c>
      <x:c t="n" s="0">
        <x:v>6.904912</x:v>
      </x:c>
      <x:c t="n" s="0">
        <x:v>19.87896</x:v>
      </x:c>
      <x:c t="n" s="0">
        <x:v>26.18839</x:v>
      </x:c>
      <x:c t="n" s="0">
        <x:v>27.53126</x:v>
      </x:c>
      <x:c t="n" s="0">
        <x:v>18.73188</x:v>
      </x:c>
      <x:c t="n" s="0">
        <x:v>23.67618</x:v>
      </x:c>
      <x:c t="n" s="0">
        <x:v>23.34959</x:v>
      </x:c>
      <x:c t="n" s="0">
        <x:v>9.912971</x:v>
      </x:c>
      <x:c t="n" s="0">
        <x:v>22.38807</x:v>
      </x:c>
      <x:c t="n" s="0">
        <x:v>34.66094</x:v>
      </x:c>
      <x:c t="n" s="0">
        <x:v>33.28905</x:v>
      </x:c>
      <x:c t="n" s="0">
        <x:v>34.57898</x:v>
      </x:c>
      <x:c t="n" s="0">
        <x:v>41.13376</x:v>
      </x:c>
      <x:c t="n" s="0">
        <x:v>41.37602</x:v>
      </x:c>
      <x:c t="n" s="0">
        <x:v>39.106</x:v>
      </x:c>
      <x:c t="n" s="0">
        <x:v>37.04227</x:v>
      </x:c>
      <x:c t="n" s="0">
        <x:v>33.31729</x:v>
      </x:c>
      <x:c t="n" s="0">
        <x:v>37.39769</x:v>
      </x:c>
      <x:c t="n" s="0">
        <x:v>30.00019</x:v>
      </x:c>
      <x:c t="n" s="0">
        <x:v>25.92447</x:v>
      </x:c>
      <x:c t="n" s="0">
        <x:v>19.46604</x:v>
      </x:c>
      <x:c t="n" s="0">
        <x:v>8.415448</x:v>
      </x:c>
      <x:c t="n" s="0">
        <x:v>15.77016</x:v>
      </x:c>
      <x:c t="n" s="0">
        <x:v>6.979741</x:v>
      </x:c>
      <x:c t="n" s="0">
        <x:v>2.907559</x:v>
      </x:c>
      <x:c t="n" s="0">
        <x:v>2.780773</x:v>
      </x:c>
      <x:c t="n" s="0">
        <x:v>0.8025119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43944.1108680556</x:v>
      </x:c>
      <x:c t="n" s="7">
        <x:v>43944.1108680556</x:v>
      </x:c>
      <x:c t="n" s="0">
        <x:v>47.39904</x:v>
      </x:c>
      <x:c t="n" s="0">
        <x:v>54.20069</x:v>
      </x:c>
      <x:c t="n" s="0">
        <x:v>58.56367</x:v>
      </x:c>
      <x:c t="n" s="0">
        <x:v>68.2274</x:v>
      </x:c>
      <x:c t="n" s="0">
        <x:v>-30.06697</x:v>
      </x:c>
      <x:c t="n" s="0">
        <x:v>-29.16826</x:v>
      </x:c>
      <x:c t="n" s="0">
        <x:v>-20.70934</x:v>
      </x:c>
      <x:c t="n" s="0">
        <x:v>-12.1559</x:v>
      </x:c>
      <x:c t="n" s="0">
        <x:v>-0.9114801</x:v>
      </x:c>
      <x:c t="n" s="0">
        <x:v>-1.109863</x:v>
      </x:c>
      <x:c t="n" s="0">
        <x:v>3.620386</x:v>
      </x:c>
      <x:c t="n" s="0">
        <x:v>6.79319</x:v>
      </x:c>
      <x:c t="n" s="0">
        <x:v>11.3576</x:v>
      </x:c>
      <x:c t="n" s="0">
        <x:v>17.12502</x:v>
      </x:c>
      <x:c t="n" s="0">
        <x:v>22.13541</x:v>
      </x:c>
      <x:c t="n" s="0">
        <x:v>24.29572</x:v>
      </x:c>
      <x:c t="n" s="0">
        <x:v>26.14001</x:v>
      </x:c>
      <x:c t="n" s="0">
        <x:v>21.97924</x:v>
      </x:c>
      <x:c t="n" s="0">
        <x:v>24.86024</x:v>
      </x:c>
      <x:c t="n" s="0">
        <x:v>22.86103</x:v>
      </x:c>
      <x:c t="n" s="0">
        <x:v>21.88159</x:v>
      </x:c>
      <x:c t="n" s="0">
        <x:v>25.26571</x:v>
      </x:c>
      <x:c t="n" s="0">
        <x:v>31.55513</x:v>
      </x:c>
      <x:c t="n" s="0">
        <x:v>33.81728</x:v>
      </x:c>
      <x:c t="n" s="0">
        <x:v>35.13831</x:v>
      </x:c>
      <x:c t="n" s="0">
        <x:v>40.78533</x:v>
      </x:c>
      <x:c t="n" s="0">
        <x:v>40.4823</x:v>
      </x:c>
      <x:c t="n" s="0">
        <x:v>38.94469</x:v>
      </x:c>
      <x:c t="n" s="0">
        <x:v>37.84106</x:v>
      </x:c>
      <x:c t="n" s="0">
        <x:v>33.82415</x:v>
      </x:c>
      <x:c t="n" s="0">
        <x:v>34.78512</x:v>
      </x:c>
      <x:c t="n" s="0">
        <x:v>33.75767</x:v>
      </x:c>
      <x:c t="n" s="0">
        <x:v>29.13614</x:v>
      </x:c>
      <x:c t="n" s="0">
        <x:v>22.33242</x:v>
      </x:c>
      <x:c t="n" s="0">
        <x:v>11.4201</x:v>
      </x:c>
      <x:c t="n" s="0">
        <x:v>27.39299</x:v>
      </x:c>
      <x:c t="n" s="0">
        <x:v>15.73043</x:v>
      </x:c>
      <x:c t="n" s="0">
        <x:v>2.344811</x:v>
      </x:c>
      <x:c t="n" s="0">
        <x:v>2.769911</x:v>
      </x:c>
      <x:c t="n" s="0">
        <x:v>2.036761</x:v>
      </x:c>
      <x:c t="n" s="0">
        <x:v>-30.06697</x:v>
      </x:c>
      <x:c t="n" s="0">
        <x:v>-29.16826</x:v>
      </x:c>
      <x:c t="n" s="0">
        <x:v>-19.79022</x:v>
      </x:c>
      <x:c t="n" s="0">
        <x:v>-14.0106</x:v>
      </x:c>
      <x:c t="n" s="0">
        <x:v>-0.7211561</x:v>
      </x:c>
      <x:c t="n" s="0">
        <x:v>-0.502776</x:v>
      </x:c>
      <x:c t="n" s="0">
        <x:v>2.59591</x:v>
      </x:c>
      <x:c t="n" s="0">
        <x:v>7.719688</x:v>
      </x:c>
      <x:c t="n" s="0">
        <x:v>9.996202</x:v>
      </x:c>
      <x:c t="n" s="0">
        <x:v>0.5579506</x:v>
      </x:c>
      <x:c t="n" s="0">
        <x:v>19.87896</x:v>
      </x:c>
      <x:c t="n" s="0">
        <x:v>27.09621</x:v>
      </x:c>
      <x:c t="n" s="0">
        <x:v>27.53126</x:v>
      </x:c>
      <x:c t="n" s="0">
        <x:v>17.86172</x:v>
      </x:c>
      <x:c t="n" s="0">
        <x:v>25.2653</x:v>
      </x:c>
      <x:c t="n" s="0">
        <x:v>19.62371</x:v>
      </x:c>
      <x:c t="n" s="0">
        <x:v>12.26842</x:v>
      </x:c>
      <x:c t="n" s="0">
        <x:v>26.71382</x:v>
      </x:c>
      <x:c t="n" s="0">
        <x:v>23.79847</x:v>
      </x:c>
      <x:c t="n" s="0">
        <x:v>32.16644</x:v>
      </x:c>
      <x:c t="n" s="0">
        <x:v>35.15251</x:v>
      </x:c>
      <x:c t="n" s="0">
        <x:v>41.50835</x:v>
      </x:c>
      <x:c t="n" s="0">
        <x:v>38.8728</x:v>
      </x:c>
      <x:c t="n" s="0">
        <x:v>35.68655</x:v>
      </x:c>
      <x:c t="n" s="0">
        <x:v>36.57032</x:v>
      </x:c>
      <x:c t="n" s="0">
        <x:v>34.3689</x:v>
      </x:c>
      <x:c t="n" s="0">
        <x:v>36.40965</x:v>
      </x:c>
      <x:c t="n" s="0">
        <x:v>28.20079</x:v>
      </x:c>
      <x:c t="n" s="0">
        <x:v>27.92036</x:v>
      </x:c>
      <x:c t="n" s="0">
        <x:v>20.64568</x:v>
      </x:c>
      <x:c t="n" s="0">
        <x:v>8.923122</x:v>
      </x:c>
      <x:c t="n" s="0">
        <x:v>12.90025</x:v>
      </x:c>
      <x:c t="n" s="0">
        <x:v>5.75803</x:v>
      </x:c>
      <x:c t="n" s="0">
        <x:v>0.988541</x:v>
      </x:c>
      <x:c t="n" s="0">
        <x:v>2.626152</x:v>
      </x:c>
      <x:c t="n" s="0">
        <x:v>1.49632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43944.1108680556</x:v>
      </x:c>
      <x:c t="n" s="7">
        <x:v>43944.1108680556</x:v>
      </x:c>
      <x:c t="n" s="0">
        <x:v>47.28743</x:v>
      </x:c>
      <x:c t="n" s="0">
        <x:v>54.20069</x:v>
      </x:c>
      <x:c t="n" s="0">
        <x:v>62.26085</x:v>
      </x:c>
      <x:c t="n" s="0">
        <x:v>69.09891</x:v>
      </x:c>
      <x:c t="n" s="0">
        <x:v>-30.06697</x:v>
      </x:c>
      <x:c t="n" s="0">
        <x:v>-29.16826</x:v>
      </x:c>
      <x:c t="n" s="0">
        <x:v>-20.56262</x:v>
      </x:c>
      <x:c t="n" s="0">
        <x:v>-12.38206</x:v>
      </x:c>
      <x:c t="n" s="0">
        <x:v>-0.8831736</x:v>
      </x:c>
      <x:c t="n" s="0">
        <x:v>-1.238636</x:v>
      </x:c>
      <x:c t="n" s="0">
        <x:v>3.48508</x:v>
      </x:c>
      <x:c t="n" s="0">
        <x:v>6.941388</x:v>
      </x:c>
      <x:c t="n" s="0">
        <x:v>11.04015</x:v>
      </x:c>
      <x:c t="n" s="0">
        <x:v>16.45605</x:v>
      </x:c>
      <x:c t="n" s="0">
        <x:v>21.74139</x:v>
      </x:c>
      <x:c t="n" s="0">
        <x:v>24.83498</x:v>
      </x:c>
      <x:c t="n" s="0">
        <x:v>25.69314</x:v>
      </x:c>
      <x:c t="n" s="0">
        <x:v>21.79882</x:v>
      </x:c>
      <x:c t="n" s="0">
        <x:v>25.61074</x:v>
      </x:c>
      <x:c t="n" s="0">
        <x:v>22.51221</x:v>
      </x:c>
      <x:c t="n" s="0">
        <x:v>22.93144</x:v>
      </x:c>
      <x:c t="n" s="0">
        <x:v>24.71789</x:v>
      </x:c>
      <x:c t="n" s="0">
        <x:v>31.28718</x:v>
      </x:c>
      <x:c t="n" s="0">
        <x:v>33.19146</x:v>
      </x:c>
      <x:c t="n" s="0">
        <x:v>35.893</x:v>
      </x:c>
      <x:c t="n" s="0">
        <x:v>40.65919</x:v>
      </x:c>
      <x:c t="n" s="0">
        <x:v>41.65095</x:v>
      </x:c>
      <x:c t="n" s="0">
        <x:v>38.72761</x:v>
      </x:c>
      <x:c t="n" s="0">
        <x:v>37.67677</x:v>
      </x:c>
      <x:c t="n" s="0">
        <x:v>33.79739</x:v>
      </x:c>
      <x:c t="n" s="0">
        <x:v>35.07716</x:v>
      </x:c>
      <x:c t="n" s="0">
        <x:v>33.24307</x:v>
      </x:c>
      <x:c t="n" s="0">
        <x:v>28.84548</x:v>
      </x:c>
      <x:c t="n" s="0">
        <x:v>22.27744</x:v>
      </x:c>
      <x:c t="n" s="0">
        <x:v>11.05035</x:v>
      </x:c>
      <x:c t="n" s="0">
        <x:v>26.72681</x:v>
      </x:c>
      <x:c t="n" s="0">
        <x:v>15.10666</x:v>
      </x:c>
      <x:c t="n" s="0">
        <x:v>2.204811</x:v>
      </x:c>
      <x:c t="n" s="0">
        <x:v>2.660607</x:v>
      </x:c>
      <x:c t="n" s="0">
        <x:v>2.023214</x:v>
      </x:c>
      <x:c t="n" s="0">
        <x:v>-30.06697</x:v>
      </x:c>
      <x:c t="n" s="0">
        <x:v>-29.16826</x:v>
      </x:c>
      <x:c t="n" s="0">
        <x:v>-19.79022</x:v>
      </x:c>
      <x:c t="n" s="0">
        <x:v>-14.0106</x:v>
      </x:c>
      <x:c t="n" s="0">
        <x:v>-0.7211561</x:v>
      </x:c>
      <x:c t="n" s="0">
        <x:v>-2.483032</x:v>
      </x:c>
      <x:c t="n" s="0">
        <x:v>2.59591</x:v>
      </x:c>
      <x:c t="n" s="0">
        <x:v>7.719688</x:v>
      </x:c>
      <x:c t="n" s="0">
        <x:v>8.113773</x:v>
      </x:c>
      <x:c t="n" s="0">
        <x:v>0.5579506</x:v>
      </x:c>
      <x:c t="n" s="0">
        <x:v>17.78863</x:v>
      </x:c>
      <x:c t="n" s="0">
        <x:v>27.09621</x:v>
      </x:c>
      <x:c t="n" s="0">
        <x:v>18.66684</x:v>
      </x:c>
      <x:c t="n" s="0">
        <x:v>21.07192</x:v>
      </x:c>
      <x:c t="n" s="0">
        <x:v>28.89873</x:v>
      </x:c>
      <x:c t="n" s="0">
        <x:v>19.58965</x:v>
      </x:c>
      <x:c t="n" s="0">
        <x:v>26.5151</x:v>
      </x:c>
      <x:c t="n" s="0">
        <x:v>17.88878</x:v>
      </x:c>
      <x:c t="n" s="0">
        <x:v>30.05881</x:v>
      </x:c>
      <x:c t="n" s="0">
        <x:v>23.26983</x:v>
      </x:c>
      <x:c t="n" s="0">
        <x:v>38.45901</x:v>
      </x:c>
      <x:c t="n" s="0">
        <x:v>41.2019</x:v>
      </x:c>
      <x:c t="n" s="0">
        <x:v>44.99249</x:v>
      </x:c>
      <x:c t="n" s="0">
        <x:v>38.09962</x:v>
      </x:c>
      <x:c t="n" s="0">
        <x:v>36.31515</x:v>
      </x:c>
      <x:c t="n" s="0">
        <x:v>33.73375</x:v>
      </x:c>
      <x:c t="n" s="0">
        <x:v>35.75329</x:v>
      </x:c>
      <x:c t="n" s="0">
        <x:v>27.59595</x:v>
      </x:c>
      <x:c t="n" s="0">
        <x:v>27.41748</x:v>
      </x:c>
      <x:c t="n" s="0">
        <x:v>22.51425</x:v>
      </x:c>
      <x:c t="n" s="0">
        <x:v>7.7736</x:v>
      </x:c>
      <x:c t="n" s="0">
        <x:v>11.05123</x:v>
      </x:c>
      <x:c t="n" s="0">
        <x:v>5.307053</x:v>
      </x:c>
      <x:c t="n" s="0">
        <x:v>1.44488</x:v>
      </x:c>
      <x:c t="n" s="0">
        <x:v>2.192735</x:v>
      </x:c>
      <x:c t="n" s="0">
        <x:v>2.26949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43944.1108680556</x:v>
      </x:c>
      <x:c t="n" s="7">
        <x:v>43944.1108680556</x:v>
      </x:c>
      <x:c t="n" s="0">
        <x:v>47.28201</x:v>
      </x:c>
      <x:c t="n" s="0">
        <x:v>54.20069</x:v>
      </x:c>
      <x:c t="n" s="0">
        <x:v>59.00675</x:v>
      </x:c>
      <x:c t="n" s="0">
        <x:v>68.2274</x:v>
      </x:c>
      <x:c t="n" s="0">
        <x:v>-30.06697</x:v>
      </x:c>
      <x:c t="n" s="0">
        <x:v>-29.16826</x:v>
      </x:c>
      <x:c t="n" s="0">
        <x:v>-20.44116</x:v>
      </x:c>
      <x:c t="n" s="0">
        <x:v>-12.58501</x:v>
      </x:c>
      <x:c t="n" s="0">
        <x:v>-0.8591459</x:v>
      </x:c>
      <x:c t="n" s="0">
        <x:v>-1.574221</x:v>
      </x:c>
      <x:c t="n" s="0">
        <x:v>3.291193</x:v>
      </x:c>
      <x:c t="n" s="0">
        <x:v>7.064068</x:v>
      </x:c>
      <x:c t="n" s="0">
        <x:v>10.60286</x:v>
      </x:c>
      <x:c t="n" s="0">
        <x:v>16.02616</x:v>
      </x:c>
      <x:c t="n" s="0">
        <x:v>21.24007</x:v>
      </x:c>
      <x:c t="n" s="0">
        <x:v>24.47129</x:v>
      </x:c>
      <x:c t="n" s="0">
        <x:v>25.01417</x:v>
      </x:c>
      <x:c t="n" s="0">
        <x:v>21.97758</x:v>
      </x:c>
      <x:c t="n" s="0">
        <x:v>26.65254</x:v>
      </x:c>
      <x:c t="n" s="0">
        <x:v>22.37221</x:v>
      </x:c>
      <x:c t="n" s="0">
        <x:v>22.61891</x:v>
      </x:c>
      <x:c t="n" s="0">
        <x:v>24.50213</x:v>
      </x:c>
      <x:c t="n" s="0">
        <x:v>31.56307</x:v>
      </x:c>
      <x:c t="n" s="0">
        <x:v>33.1768</x:v>
      </x:c>
      <x:c t="n" s="0">
        <x:v>35.66108</x:v>
      </x:c>
      <x:c t="n" s="0">
        <x:v>40.9888</x:v>
      </x:c>
      <x:c t="n" s="0">
        <x:v>41.33741</x:v>
      </x:c>
      <x:c t="n" s="0">
        <x:v>38.44828</x:v>
      </x:c>
      <x:c t="n" s="0">
        <x:v>37.42074</x:v>
      </x:c>
      <x:c t="n" s="0">
        <x:v>33.93182</x:v>
      </x:c>
      <x:c t="n" s="0">
        <x:v>34.96212</x:v>
      </x:c>
      <x:c t="n" s="0">
        <x:v>32.81009</x:v>
      </x:c>
      <x:c t="n" s="0">
        <x:v>28.77598</x:v>
      </x:c>
      <x:c t="n" s="0">
        <x:v>22.25073</x:v>
      </x:c>
      <x:c t="n" s="0">
        <x:v>10.6733</x:v>
      </x:c>
      <x:c t="n" s="0">
        <x:v>26.06799</x:v>
      </x:c>
      <x:c t="n" s="0">
        <x:v>14.53493</x:v>
      </x:c>
      <x:c t="n" s="0">
        <x:v>2.09983</x:v>
      </x:c>
      <x:c t="n" s="0">
        <x:v>2.645869</x:v>
      </x:c>
      <x:c t="n" s="0">
        <x:v>2.103731</x:v>
      </x:c>
      <x:c t="n" s="0">
        <x:v>-30.06697</x:v>
      </x:c>
      <x:c t="n" s="0">
        <x:v>-29.16826</x:v>
      </x:c>
      <x:c t="n" s="0">
        <x:v>-19.88465</x:v>
      </x:c>
      <x:c t="n" s="0">
        <x:v>-14.49763</x:v>
      </x:c>
      <x:c t="n" s="0">
        <x:v>-0.7211561</x:v>
      </x:c>
      <x:c t="n" s="0">
        <x:v>-4.331392</x:v>
      </x:c>
      <x:c t="n" s="0">
        <x:v>1.838426</x:v>
      </x:c>
      <x:c t="n" s="0">
        <x:v>7.467581</x:v>
      </x:c>
      <x:c t="n" s="0">
        <x:v>6.403351</x:v>
      </x:c>
      <x:c t="n" s="0">
        <x:v>12.92226</x:v>
      </x:c>
      <x:c t="n" s="0">
        <x:v>15.77569</x:v>
      </x:c>
      <x:c t="n" s="0">
        <x:v>19.17391</x:v>
      </x:c>
      <x:c t="n" s="0">
        <x:v>4.999703</x:v>
      </x:c>
      <x:c t="n" s="0">
        <x:v>22.89747</x:v>
      </x:c>
      <x:c t="n" s="0">
        <x:v>29.68692</x:v>
      </x:c>
      <x:c t="n" s="0">
        <x:v>21.69231</x:v>
      </x:c>
      <x:c t="n" s="0">
        <x:v>20.52791</x:v>
      </x:c>
      <x:c t="n" s="0">
        <x:v>24.45522</x:v>
      </x:c>
      <x:c t="n" s="0">
        <x:v>32.481</x:v>
      </x:c>
      <x:c t="n" s="0">
        <x:v>33.39479</x:v>
      </x:c>
      <x:c t="n" s="0">
        <x:v>34.66079</x:v>
      </x:c>
      <x:c t="n" s="0">
        <x:v>41.49931</x:v>
      </x:c>
      <x:c t="n" s="0">
        <x:v>38.78935</x:v>
      </x:c>
      <x:c t="n" s="0">
        <x:v>35.35934</x:v>
      </x:c>
      <x:c t="n" s="0">
        <x:v>35.13577</x:v>
      </x:c>
      <x:c t="n" s="0">
        <x:v>34.32175</x:v>
      </x:c>
      <x:c t="n" s="0">
        <x:v>33.14115</x:v>
      </x:c>
      <x:c t="n" s="0">
        <x:v>29.33758</x:v>
      </x:c>
      <x:c t="n" s="0">
        <x:v>27.97965</x:v>
      </x:c>
      <x:c t="n" s="0">
        <x:v>21.60435</x:v>
      </x:c>
      <x:c t="n" s="0">
        <x:v>7.353329</x:v>
      </x:c>
      <x:c t="n" s="0">
        <x:v>12.19457</x:v>
      </x:c>
      <x:c t="n" s="0">
        <x:v>7.346775</x:v>
      </x:c>
      <x:c t="n" s="0">
        <x:v>0.8118668</x:v>
      </x:c>
      <x:c t="n" s="0">
        <x:v>2.877389</x:v>
      </x:c>
      <x:c t="n" s="0">
        <x:v>2.704828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43944.1108680556</x:v>
      </x:c>
      <x:c t="n" s="7">
        <x:v>43944.1108680556</x:v>
      </x:c>
      <x:c t="n" s="0">
        <x:v>47.33084</x:v>
      </x:c>
      <x:c t="n" s="0">
        <x:v>54.20069</x:v>
      </x:c>
      <x:c t="n" s="0">
        <x:v>66.14418</x:v>
      </x:c>
      <x:c t="n" s="0">
        <x:v>71.64065</x:v>
      </x:c>
      <x:c t="n" s="0">
        <x:v>-30.06697</x:v>
      </x:c>
      <x:c t="n" s="0">
        <x:v>-29.16826</x:v>
      </x:c>
      <x:c t="n" s="0">
        <x:v>-20.46565</x:v>
      </x:c>
      <x:c t="n" s="0">
        <x:v>-13.19018</x:v>
      </x:c>
      <x:c t="n" s="0">
        <x:v>-0.8387294</x:v>
      </x:c>
      <x:c t="n" s="0">
        <x:v>-1.882896</x:v>
      </x:c>
      <x:c t="n" s="0">
        <x:v>3.094196</x:v>
      </x:c>
      <x:c t="n" s="0">
        <x:v>6.828458</x:v>
      </x:c>
      <x:c t="n" s="0">
        <x:v>10.18042</x:v>
      </x:c>
      <x:c t="n" s="0">
        <x:v>15.99453</x:v>
      </x:c>
      <x:c t="n" s="0">
        <x:v>20.76075</x:v>
      </x:c>
      <x:c t="n" s="0">
        <x:v>23.84207</x:v>
      </x:c>
      <x:c t="n" s="0">
        <x:v>24.49821</x:v>
      </x:c>
      <x:c t="n" s="0">
        <x:v>22.19637</x:v>
      </x:c>
      <x:c t="n" s="0">
        <x:v>26.22268</x:v>
      </x:c>
      <x:c t="n" s="0">
        <x:v>22.08076</x:v>
      </x:c>
      <x:c t="n" s="0">
        <x:v>22.45882</x:v>
      </x:c>
      <x:c t="n" s="0">
        <x:v>25.89823</x:v>
      </x:c>
      <x:c t="n" s="0">
        <x:v>31.24915</x:v>
      </x:c>
      <x:c t="n" s="0">
        <x:v>32.82746</x:v>
      </x:c>
      <x:c t="n" s="0">
        <x:v>35.65688</x:v>
      </x:c>
      <x:c t="n" s="0">
        <x:v>40.95142</x:v>
      </x:c>
      <x:c t="n" s="0">
        <x:v>41.73253</x:v>
      </x:c>
      <x:c t="n" s="0">
        <x:v>38.46093</x:v>
      </x:c>
      <x:c t="n" s="0">
        <x:v>37.13705</x:v>
      </x:c>
      <x:c t="n" s="0">
        <x:v>34.17197</x:v>
      </x:c>
      <x:c t="n" s="0">
        <x:v>34.6248</x:v>
      </x:c>
      <x:c t="n" s="0">
        <x:v>32.37149</x:v>
      </x:c>
      <x:c t="n" s="0">
        <x:v>28.47566</x:v>
      </x:c>
      <x:c t="n" s="0">
        <x:v>22.0762</x:v>
      </x:c>
      <x:c t="n" s="0">
        <x:v>10.26369</x:v>
      </x:c>
      <x:c t="n" s="0">
        <x:v>25.40434</x:v>
      </x:c>
      <x:c t="n" s="0">
        <x:v>13.97375</x:v>
      </x:c>
      <x:c t="n" s="0">
        <x:v>2.185886</x:v>
      </x:c>
      <x:c t="n" s="0">
        <x:v>2.810967</x:v>
      </x:c>
      <x:c t="n" s="0">
        <x:v>2.119902</x:v>
      </x:c>
      <x:c t="n" s="0">
        <x:v>-30.06697</x:v>
      </x:c>
      <x:c t="n" s="0">
        <x:v>-29.16826</x:v>
      </x:c>
      <x:c t="n" s="0">
        <x:v>-20.6103</x:v>
      </x:c>
      <x:c t="n" s="0">
        <x:v>-22.21126</x:v>
      </x:c>
      <x:c t="n" s="0">
        <x:v>-0.7211561</x:v>
      </x:c>
      <x:c t="n" s="0">
        <x:v>-4.331392</x:v>
      </x:c>
      <x:c t="n" s="0">
        <x:v>1.718565</x:v>
      </x:c>
      <x:c t="n" s="0">
        <x:v>5.114015</x:v>
      </x:c>
      <x:c t="n" s="0">
        <x:v>6.066428</x:v>
      </x:c>
      <x:c t="n" s="0">
        <x:v>15.80471</x:v>
      </x:c>
      <x:c t="n" s="0">
        <x:v>15.77569</x:v>
      </x:c>
      <x:c t="n" s="0">
        <x:v>13.28122</x:v>
      </x:c>
      <x:c t="n" s="0">
        <x:v>19.32042</x:v>
      </x:c>
      <x:c t="n" s="0">
        <x:v>23.35591</x:v>
      </x:c>
      <x:c t="n" s="0">
        <x:v>22.14766</x:v>
      </x:c>
      <x:c t="n" s="0">
        <x:v>19.11558</x:v>
      </x:c>
      <x:c t="n" s="0">
        <x:v>20.8274</x:v>
      </x:c>
      <x:c t="n" s="0">
        <x:v>30.3553</x:v>
      </x:c>
      <x:c t="n" s="0">
        <x:v>29.4553</x:v>
      </x:c>
      <x:c t="n" s="0">
        <x:v>29.56177</x:v>
      </x:c>
      <x:c t="n" s="0">
        <x:v>34.99234</x:v>
      </x:c>
      <x:c t="n" s="0">
        <x:v>40.76503</x:v>
      </x:c>
      <x:c t="n" s="0">
        <x:v>44.00978</x:v>
      </x:c>
      <x:c t="n" s="0">
        <x:v>39.80578</x:v>
      </x:c>
      <x:c t="n" s="0">
        <x:v>35.22553</x:v>
      </x:c>
      <x:c t="n" s="0">
        <x:v>35.31635</x:v>
      </x:c>
      <x:c t="n" s="0">
        <x:v>32.02008</x:v>
      </x:c>
      <x:c t="n" s="0">
        <x:v>26.54488</x:v>
      </x:c>
      <x:c t="n" s="0">
        <x:v>26.2621</x:v>
      </x:c>
      <x:c t="n" s="0">
        <x:v>20.47284</x:v>
      </x:c>
      <x:c t="n" s="0">
        <x:v>6.326061</x:v>
      </x:c>
      <x:c t="n" s="0">
        <x:v>10.6649</x:v>
      </x:c>
      <x:c t="n" s="0">
        <x:v>6.451373</x:v>
      </x:c>
      <x:c t="n" s="0">
        <x:v>2.84806</x:v>
      </x:c>
      <x:c t="n" s="0">
        <x:v>3.12819</x:v>
      </x:c>
      <x:c t="n" s="0">
        <x:v>1.972092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43944.1108680556</x:v>
      </x:c>
      <x:c t="n" s="7">
        <x:v>43944.1108680556</x:v>
      </x:c>
      <x:c t="n" s="0">
        <x:v>47.26414</x:v>
      </x:c>
      <x:c t="n" s="0">
        <x:v>54.20069</x:v>
      </x:c>
      <x:c t="n" s="0">
        <x:v>63.51713</x:v>
      </x:c>
      <x:c t="n" s="0">
        <x:v>71.47252</x:v>
      </x:c>
      <x:c t="n" s="0">
        <x:v>-30.06697</x:v>
      </x:c>
      <x:c t="n" s="0">
        <x:v>-29.16826</x:v>
      </x:c>
      <x:c t="n" s="0">
        <x:v>-20.48668</x:v>
      </x:c>
      <x:c t="n" s="0">
        <x:v>-13.78351</x:v>
      </x:c>
      <x:c t="n" s="0">
        <x:v>-0.8213686</x:v>
      </x:c>
      <x:c t="n" s="0">
        <x:v>-2.165079</x:v>
      </x:c>
      <x:c t="n" s="0">
        <x:v>2.918577</x:v>
      </x:c>
      <x:c t="n" s="0">
        <x:v>6.616597</x:v>
      </x:c>
      <x:c t="n" s="0">
        <x:v>9.708019</x:v>
      </x:c>
      <x:c t="n" s="0">
        <x:v>15.96733</x:v>
      </x:c>
      <x:c t="n" s="0">
        <x:v>20.30484</x:v>
      </x:c>
      <x:c t="n" s="0">
        <x:v>23.22152</x:v>
      </x:c>
      <x:c t="n" s="0">
        <x:v>24.10082</x:v>
      </x:c>
      <x:c t="n" s="0">
        <x:v>22.41256</x:v>
      </x:c>
      <x:c t="n" s="0">
        <x:v>25.73677</x:v>
      </x:c>
      <x:c t="n" s="0">
        <x:v>23.27076</x:v>
      </x:c>
      <x:c t="n" s="0">
        <x:v>22.26331</x:v>
      </x:c>
      <x:c t="n" s="0">
        <x:v>25.95162</x:v>
      </x:c>
      <x:c t="n" s="0">
        <x:v>30.79063</x:v>
      </x:c>
      <x:c t="n" s="0">
        <x:v>32.5634</x:v>
      </x:c>
      <x:c t="n" s="0">
        <x:v>35.56643</x:v>
      </x:c>
      <x:c t="n" s="0">
        <x:v>40.58784</x:v>
      </x:c>
      <x:c t="n" s="0">
        <x:v>41.70128</x:v>
      </x:c>
      <x:c t="n" s="0">
        <x:v>38.36522</x:v>
      </x:c>
      <x:c t="n" s="0">
        <x:v>37.42403</x:v>
      </x:c>
      <x:c t="n" s="0">
        <x:v>33.92038</x:v>
      </x:c>
      <x:c t="n" s="0">
        <x:v>34.48525</x:v>
      </x:c>
      <x:c t="n" s="0">
        <x:v>31.86874</x:v>
      </x:c>
      <x:c t="n" s="0">
        <x:v>28.25384</x:v>
      </x:c>
      <x:c t="n" s="0">
        <x:v>21.93954</x:v>
      </x:c>
      <x:c t="n" s="0">
        <x:v>9.875284</x:v>
      </x:c>
      <x:c t="n" s="0">
        <x:v>24.74238</x:v>
      </x:c>
      <x:c t="n" s="0">
        <x:v>13.40099</x:v>
      </x:c>
      <x:c t="n" s="0">
        <x:v>2.276787</x:v>
      </x:c>
      <x:c t="n" s="0">
        <x:v>2.769985</x:v>
      </x:c>
      <x:c t="n" s="0">
        <x:v>2.127413</x:v>
      </x:c>
      <x:c t="n" s="0">
        <x:v>-30.06697</x:v>
      </x:c>
      <x:c t="n" s="0">
        <x:v>-29.16826</x:v>
      </x:c>
      <x:c t="n" s="0">
        <x:v>-20.6103</x:v>
      </x:c>
      <x:c t="n" s="0">
        <x:v>-22.21126</x:v>
      </x:c>
      <x:c t="n" s="0">
        <x:v>-0.7211561</x:v>
      </x:c>
      <x:c t="n" s="0">
        <x:v>-4.331392</x:v>
      </x:c>
      <x:c t="n" s="0">
        <x:v>1.718565</x:v>
      </x:c>
      <x:c t="n" s="0">
        <x:v>5.114015</x:v>
      </x:c>
      <x:c t="n" s="0">
        <x:v>4.863099</x:v>
      </x:c>
      <x:c t="n" s="0">
        <x:v>15.80471</x:v>
      </x:c>
      <x:c t="n" s="0">
        <x:v>17.24524</x:v>
      </x:c>
      <x:c t="n" s="0">
        <x:v>13.28122</x:v>
      </x:c>
      <x:c t="n" s="0">
        <x:v>20.52948</x:v>
      </x:c>
      <x:c t="n" s="0">
        <x:v>23.49856</x:v>
      </x:c>
      <x:c t="n" s="0">
        <x:v>20.29766</x:v>
      </x:c>
      <x:c t="n" s="0">
        <x:v>28.06022</x:v>
      </x:c>
      <x:c t="n" s="0">
        <x:v>21.72802</x:v>
      </x:c>
      <x:c t="n" s="0">
        <x:v>24.34326</x:v>
      </x:c>
      <x:c t="n" s="0">
        <x:v>25.1101</x:v>
      </x:c>
      <x:c t="n" s="0">
        <x:v>31.33707</x:v>
      </x:c>
      <x:c t="n" s="0">
        <x:v>34.90713</x:v>
      </x:c>
      <x:c t="n" s="0">
        <x:v>38.31277</x:v>
      </x:c>
      <x:c t="n" s="0">
        <x:v>40.9886</x:v>
      </x:c>
      <x:c t="n" s="0">
        <x:v>34.98797</x:v>
      </x:c>
      <x:c t="n" s="0">
        <x:v>38.73772</x:v>
      </x:c>
      <x:c t="n" s="0">
        <x:v>32.39521</x:v>
      </x:c>
      <x:c t="n" s="0">
        <x:v>33.81825</x:v>
      </x:c>
      <x:c t="n" s="0">
        <x:v>26.62996</x:v>
      </x:c>
      <x:c t="n" s="0">
        <x:v>26.1601</x:v>
      </x:c>
      <x:c t="n" s="0">
        <x:v>21.04017</x:v>
      </x:c>
      <x:c t="n" s="0">
        <x:v>6.349344</x:v>
      </x:c>
      <x:c t="n" s="0">
        <x:v>10.36572</x:v>
      </x:c>
      <x:c t="n" s="0">
        <x:v>5.824455</x:v>
      </x:c>
      <x:c t="n" s="0">
        <x:v>2.951626</x:v>
      </x:c>
      <x:c t="n" s="0">
        <x:v>3.017619</x:v>
      </x:c>
      <x:c t="n" s="0">
        <x:v>2.153951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43944.1108680556</x:v>
      </x:c>
      <x:c t="n" s="7">
        <x:v>43944.1108680556</x:v>
      </x:c>
      <x:c t="n" s="0">
        <x:v>48.55049</x:v>
      </x:c>
      <x:c t="n" s="0">
        <x:v>54.20069</x:v>
      </x:c>
      <x:c t="n" s="0">
        <x:v>61.78848</x:v>
      </x:c>
      <x:c t="n" s="0">
        <x:v>68.99906</x:v>
      </x:c>
      <x:c t="n" s="0">
        <x:v>-30.06697</x:v>
      </x:c>
      <x:c t="n" s="0">
        <x:v>-29.16826</x:v>
      </x:c>
      <x:c t="n" s="0">
        <x:v>-20.5047</x:v>
      </x:c>
      <x:c t="n" s="0">
        <x:v>-14.36352</x:v>
      </x:c>
      <x:c t="n" s="0">
        <x:v>-1.139893</x:v>
      </x:c>
      <x:c t="n" s="0">
        <x:v>-2.421493</x:v>
      </x:c>
      <x:c t="n" s="0">
        <x:v>2.76276</x:v>
      </x:c>
      <x:c t="n" s="0">
        <x:v>6.35638</x:v>
      </x:c>
      <x:c t="n" s="0">
        <x:v>9.259429</x:v>
      </x:c>
      <x:c t="n" s="0">
        <x:v>15.59887</x:v>
      </x:c>
      <x:c t="n" s="0">
        <x:v>20.60356</x:v>
      </x:c>
      <x:c t="n" s="0">
        <x:v>22.7673</x:v>
      </x:c>
      <x:c t="n" s="0">
        <x:v>23.97404</x:v>
      </x:c>
      <x:c t="n" s="0">
        <x:v>22.95606</x:v>
      </x:c>
      <x:c t="n" s="0">
        <x:v>25.22266</x:v>
      </x:c>
      <x:c t="n" s="0">
        <x:v>25.22795</x:v>
      </x:c>
      <x:c t="n" s="0">
        <x:v>22.39525</x:v>
      </x:c>
      <x:c t="n" s="0">
        <x:v>25.47849</x:v>
      </x:c>
      <x:c t="n" s="0">
        <x:v>30.38303</x:v>
      </x:c>
      <x:c t="n" s="0">
        <x:v>32.89363</x:v>
      </x:c>
      <x:c t="n" s="0">
        <x:v>35.93957</x:v>
      </x:c>
      <x:c t="n" s="0">
        <x:v>40.34598</x:v>
      </x:c>
      <x:c t="n" s="0">
        <x:v>41.55569</x:v>
      </x:c>
      <x:c t="n" s="0">
        <x:v>38.38579</x:v>
      </x:c>
      <x:c t="n" s="0">
        <x:v>36.95021</x:v>
      </x:c>
      <x:c t="n" s="0">
        <x:v>34.06659</x:v>
      </x:c>
      <x:c t="n" s="0">
        <x:v>34.01558</x:v>
      </x:c>
      <x:c t="n" s="0">
        <x:v>31.4367</x:v>
      </x:c>
      <x:c t="n" s="0">
        <x:v>28.11672</x:v>
      </x:c>
      <x:c t="n" s="0">
        <x:v>21.86081</x:v>
      </x:c>
      <x:c t="n" s="0">
        <x:v>9.598725</x:v>
      </x:c>
      <x:c t="n" s="0">
        <x:v>24.08332</x:v>
      </x:c>
      <x:c t="n" s="0">
        <x:v>12.89666</x:v>
      </x:c>
      <x:c t="n" s="0">
        <x:v>2.435815</x:v>
      </x:c>
      <x:c t="n" s="0">
        <x:v>2.755317</x:v>
      </x:c>
      <x:c t="n" s="0">
        <x:v>2.178731</x:v>
      </x:c>
      <x:c t="n" s="0">
        <x:v>-30.06697</x:v>
      </x:c>
      <x:c t="n" s="0">
        <x:v>-29.16826</x:v>
      </x:c>
      <x:c t="n" s="0">
        <x:v>-20.6103</x:v>
      </x:c>
      <x:c t="n" s="0">
        <x:v>-22.21126</x:v>
      </x:c>
      <x:c t="n" s="0">
        <x:v>-4.472688</x:v>
      </x:c>
      <x:c t="n" s="0">
        <x:v>-4.331392</x:v>
      </x:c>
      <x:c t="n" s="0">
        <x:v>1.718565</x:v>
      </x:c>
      <x:c t="n" s="0">
        <x:v>4.281002</x:v>
      </x:c>
      <x:c t="n" s="0">
        <x:v>4.863099</x:v>
      </x:c>
      <x:c t="n" s="0">
        <x:v>11.48791</x:v>
      </x:c>
      <x:c t="n" s="0">
        <x:v>22.03022</x:v>
      </x:c>
      <x:c t="n" s="0">
        <x:v>18.73486</x:v>
      </x:c>
      <x:c t="n" s="0">
        <x:v>23.89557</x:v>
      </x:c>
      <x:c t="n" s="0">
        <x:v>25.43176</x:v>
      </x:c>
      <x:c t="n" s="0">
        <x:v>23.05006</x:v>
      </x:c>
      <x:c t="n" s="0">
        <x:v>29.79608</x:v>
      </x:c>
      <x:c t="n" s="0">
        <x:v>22.69642</x:v>
      </x:c>
      <x:c t="n" s="0">
        <x:v>21.32443</x:v>
      </x:c>
      <x:c t="n" s="0">
        <x:v>26.25399</x:v>
      </x:c>
      <x:c t="n" s="0">
        <x:v>34.55281</x:v>
      </x:c>
      <x:c t="n" s="0">
        <x:v>38.01883</x:v>
      </x:c>
      <x:c t="n" s="0">
        <x:v>38.38957</x:v>
      </x:c>
      <x:c t="n" s="0">
        <x:v>39.87453</x:v>
      </x:c>
      <x:c t="n" s="0">
        <x:v>39.61819</x:v>
      </x:c>
      <x:c t="n" s="0">
        <x:v>32.01977</x:v>
      </x:c>
      <x:c t="n" s="0">
        <x:v>35.41282</x:v>
      </x:c>
      <x:c t="n" s="0">
        <x:v>29.46668</x:v>
      </x:c>
      <x:c t="n" s="0">
        <x:v>26.90762</x:v>
      </x:c>
      <x:c t="n" s="0">
        <x:v>27.6149</x:v>
      </x:c>
      <x:c t="n" s="0">
        <x:v>21.81587</x:v>
      </x:c>
      <x:c t="n" s="0">
        <x:v>7.415669</x:v>
      </x:c>
      <x:c t="n" s="0">
        <x:v>10.64641</x:v>
      </x:c>
      <x:c t="n" s="0">
        <x:v>7.649648</x:v>
      </x:c>
      <x:c t="n" s="0">
        <x:v>3.239555</x:v>
      </x:c>
      <x:c t="n" s="0">
        <x:v>2.418533</x:v>
      </x:c>
      <x:c t="n" s="0">
        <x:v>2.264901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43944.1108680556</x:v>
      </x:c>
      <x:c t="n" s="7">
        <x:v>43944.1108680556</x:v>
      </x:c>
      <x:c t="n" s="0">
        <x:v>46.76508</x:v>
      </x:c>
      <x:c t="n" s="0">
        <x:v>54.20069</x:v>
      </x:c>
      <x:c t="n" s="0">
        <x:v>58.87606</x:v>
      </x:c>
      <x:c t="n" s="0">
        <x:v>65.2171</x:v>
      </x:c>
      <x:c t="n" s="0">
        <x:v>-30.06697</x:v>
      </x:c>
      <x:c t="n" s="0">
        <x:v>-29.16826</x:v>
      </x:c>
      <x:c t="n" s="0">
        <x:v>-20.52018</x:v>
      </x:c>
      <x:c t="n" s="0">
        <x:v>-14.9287</x:v>
      </x:c>
      <x:c t="n" s="0">
        <x:v>-1.642128</x:v>
      </x:c>
      <x:c t="n" s="0">
        <x:v>-2.653141</x:v>
      </x:c>
      <x:c t="n" s="0">
        <x:v>3.016208</x:v>
      </x:c>
      <x:c t="n" s="0">
        <x:v>6.079166</x:v>
      </x:c>
      <x:c t="n" s="0">
        <x:v>8.835835</x:v>
      </x:c>
      <x:c t="n" s="0">
        <x:v>15.03646</x:v>
      </x:c>
      <x:c t="n" s="0">
        <x:v>20.84336</x:v>
      </x:c>
      <x:c t="n" s="0">
        <x:v>22.43086</x:v>
      </x:c>
      <x:c t="n" s="0">
        <x:v>24.49039</x:v>
      </x:c>
      <x:c t="n" s="0">
        <x:v>23.46916</x:v>
      </x:c>
      <x:c t="n" s="0">
        <x:v>26.33391</x:v>
      </x:c>
      <x:c t="n" s="0">
        <x:v>25.4786</x:v>
      </x:c>
      <x:c t="n" s="0">
        <x:v>21.93371</x:v>
      </x:c>
      <x:c t="n" s="0">
        <x:v>25.02685</x:v>
      </x:c>
      <x:c t="n" s="0">
        <x:v>29.81539</x:v>
      </x:c>
      <x:c t="n" s="0">
        <x:v>32.96826</x:v>
      </x:c>
      <x:c t="n" s="0">
        <x:v>35.97947</x:v>
      </x:c>
      <x:c t="n" s="0">
        <x:v>40.9346</x:v>
      </x:c>
      <x:c t="n" s="0">
        <x:v>41.30729</x:v>
      </x:c>
      <x:c t="n" s="0">
        <x:v>38.83889</x:v>
      </x:c>
      <x:c t="n" s="0">
        <x:v>37.02074</x:v>
      </x:c>
      <x:c t="n" s="0">
        <x:v>34.26649</x:v>
      </x:c>
      <x:c t="n" s="0">
        <x:v>33.81292</x:v>
      </x:c>
      <x:c t="n" s="0">
        <x:v>30.92822</x:v>
      </x:c>
      <x:c t="n" s="0">
        <x:v>27.93927</x:v>
      </x:c>
      <x:c t="n" s="0">
        <x:v>21.68921</x:v>
      </x:c>
      <x:c t="n" s="0">
        <x:v>9.224714</x:v>
      </x:c>
      <x:c t="n" s="0">
        <x:v>23.45377</x:v>
      </x:c>
      <x:c t="n" s="0">
        <x:v>12.35965</x:v>
      </x:c>
      <x:c t="n" s="0">
        <x:v>2.382138</x:v>
      </x:c>
      <x:c t="n" s="0">
        <x:v>3.251603</x:v>
      </x:c>
      <x:c t="n" s="0">
        <x:v>2.182928</x:v>
      </x:c>
      <x:c t="n" s="0">
        <x:v>-30.06697</x:v>
      </x:c>
      <x:c t="n" s="0">
        <x:v>-29.16826</x:v>
      </x:c>
      <x:c t="n" s="0">
        <x:v>-20.6103</x:v>
      </x:c>
      <x:c t="n" s="0">
        <x:v>-22.21126</x:v>
      </x:c>
      <x:c t="n" s="0">
        <x:v>-7.127917</x:v>
      </x:c>
      <x:c t="n" s="0">
        <x:v>-4.311847</x:v>
      </x:c>
      <x:c t="n" s="0">
        <x:v>4.506786</x:v>
      </x:c>
      <x:c t="n" s="0">
        <x:v>3.963593</x:v>
      </x:c>
      <x:c t="n" s="0">
        <x:v>4.921416</x:v>
      </x:c>
      <x:c t="n" s="0">
        <x:v>7.849572</x:v>
      </x:c>
      <x:c t="n" s="0">
        <x:v>22.03022</x:v>
      </x:c>
      <x:c t="n" s="0">
        <x:v>19.6634</x:v>
      </x:c>
      <x:c t="n" s="0">
        <x:v>26.68055</x:v>
      </x:c>
      <x:c t="n" s="0">
        <x:v>25.27809</x:v>
      </x:c>
      <x:c t="n" s="0">
        <x:v>29.99028</x:v>
      </x:c>
      <x:c t="n" s="0">
        <x:v>26.76018</x:v>
      </x:c>
      <x:c t="n" s="0">
        <x:v>16.42939</x:v>
      </x:c>
      <x:c t="n" s="0">
        <x:v>19.61238</x:v>
      </x:c>
      <x:c t="n" s="0">
        <x:v>26.73984</x:v>
      </x:c>
      <x:c t="n" s="0">
        <x:v>32.62958</x:v>
      </x:c>
      <x:c t="n" s="0">
        <x:v>35.66419</x:v>
      </x:c>
      <x:c t="n" s="0">
        <x:v>42.95644</x:v>
      </x:c>
      <x:c t="n" s="0">
        <x:v>39.35531</x:v>
      </x:c>
      <x:c t="n" s="0">
        <x:v>40.50925</x:v>
      </x:c>
      <x:c t="n" s="0">
        <x:v>37.3189</x:v>
      </x:c>
      <x:c t="n" s="0">
        <x:v>34.51176</x:v>
      </x:c>
      <x:c t="n" s="0">
        <x:v>32.00137</x:v>
      </x:c>
      <x:c t="n" s="0">
        <x:v>27.68011</x:v>
      </x:c>
      <x:c t="n" s="0">
        <x:v>26.20074</x:v>
      </x:c>
      <x:c t="n" s="0">
        <x:v>19.70691</x:v>
      </x:c>
      <x:c t="n" s="0">
        <x:v>5.784679</x:v>
      </x:c>
      <x:c t="n" s="0">
        <x:v>12.79652</x:v>
      </x:c>
      <x:c t="n" s="0">
        <x:v>5.190094</x:v>
      </x:c>
      <x:c t="n" s="0">
        <x:v>1.572353</x:v>
      </x:c>
      <x:c t="n" s="0">
        <x:v>5.383363</x:v>
      </x:c>
      <x:c t="n" s="0">
        <x:v>2.771891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43944.1108680556</x:v>
      </x:c>
      <x:c t="n" s="7">
        <x:v>43944.1108680556</x:v>
      </x:c>
      <x:c t="n" s="0">
        <x:v>47.25836</x:v>
      </x:c>
      <x:c t="n" s="0">
        <x:v>54.20069</x:v>
      </x:c>
      <x:c t="n" s="0">
        <x:v>59.15749</x:v>
      </x:c>
      <x:c t="n" s="0">
        <x:v>66.28165</x:v>
      </x:c>
      <x:c t="n" s="0">
        <x:v>-30.06697</x:v>
      </x:c>
      <x:c t="n" s="0">
        <x:v>-29.16826</x:v>
      </x:c>
      <x:c t="n" s="0">
        <x:v>-20.53353</x:v>
      </x:c>
      <x:c t="n" s="0">
        <x:v>-15.47746</x:v>
      </x:c>
      <x:c t="n" s="0">
        <x:v>-2.122443</x:v>
      </x:c>
      <x:c t="n" s="0">
        <x:v>-2.844976</x:v>
      </x:c>
      <x:c t="n" s="0">
        <x:v>3.268339</x:v>
      </x:c>
      <x:c t="n" s="0">
        <x:v>5.827551</x:v>
      </x:c>
      <x:c t="n" s="0">
        <x:v>8.468179</x:v>
      </x:c>
      <x:c t="n" s="0">
        <x:v>14.49076</x:v>
      </x:c>
      <x:c t="n" s="0">
        <x:v>21.03816</x:v>
      </x:c>
      <x:c t="n" s="0">
        <x:v>22.12133</x:v>
      </x:c>
      <x:c t="n" s="0">
        <x:v>24.79946</x:v>
      </x:c>
      <x:c t="n" s="0">
        <x:v>23.18748</x:v>
      </x:c>
      <x:c t="n" s="0">
        <x:v>26.42219</x:v>
      </x:c>
      <x:c t="n" s="0">
        <x:v>25.74958</x:v>
      </x:c>
      <x:c t="n" s="0">
        <x:v>21.27843</x:v>
      </x:c>
      <x:c t="n" s="0">
        <x:v>24.65422</x:v>
      </x:c>
      <x:c t="n" s="0">
        <x:v>30.29156</x:v>
      </x:c>
      <x:c t="n" s="0">
        <x:v>32.46664</x:v>
      </x:c>
      <x:c t="n" s="0">
        <x:v>36.00956</x:v>
      </x:c>
      <x:c t="n" s="0">
        <x:v>40.68585</x:v>
      </x:c>
      <x:c t="n" s="0">
        <x:v>41.72504</x:v>
      </x:c>
      <x:c t="n" s="0">
        <x:v>39.22179</x:v>
      </x:c>
      <x:c t="n" s="0">
        <x:v>36.90378</x:v>
      </x:c>
      <x:c t="n" s="0">
        <x:v>34.36002</x:v>
      </x:c>
      <x:c t="n" s="0">
        <x:v>33.6365</x:v>
      </x:c>
      <x:c t="n" s="0">
        <x:v>30.61323</x:v>
      </x:c>
      <x:c t="n" s="0">
        <x:v>27.70481</x:v>
      </x:c>
      <x:c t="n" s="0">
        <x:v>21.44309</x:v>
      </x:c>
      <x:c t="n" s="0">
        <x:v>8.969711</x:v>
      </x:c>
      <x:c t="n" s="0">
        <x:v>22.80804</x:v>
      </x:c>
      <x:c t="n" s="0">
        <x:v>11.8317</x:v>
      </x:c>
      <x:c t="n" s="0">
        <x:v>2.377563</x:v>
      </x:c>
      <x:c t="n" s="0">
        <x:v>3.141054</x:v>
      </x:c>
      <x:c t="n" s="0">
        <x:v>2.154115</x:v>
      </x:c>
      <x:c t="n" s="0">
        <x:v>-30.06697</x:v>
      </x:c>
      <x:c t="n" s="0">
        <x:v>-29.16826</x:v>
      </x:c>
      <x:c t="n" s="0">
        <x:v>-20.6103</x:v>
      </x:c>
      <x:c t="n" s="0">
        <x:v>-22.21126</x:v>
      </x:c>
      <x:c t="n" s="0">
        <x:v>-7.127917</x:v>
      </x:c>
      <x:c t="n" s="0">
        <x:v>-4.177436</x:v>
      </x:c>
      <x:c t="n" s="0">
        <x:v>4.506786</x:v>
      </x:c>
      <x:c t="n" s="0">
        <x:v>3.963593</x:v>
      </x:c>
      <x:c t="n" s="0">
        <x:v>5.309079</x:v>
      </x:c>
      <x:c t="n" s="0">
        <x:v>7.849572</x:v>
      </x:c>
      <x:c t="n" s="0">
        <x:v>22.03022</x:v>
      </x:c>
      <x:c t="n" s="0">
        <x:v>19.6634</x:v>
      </x:c>
      <x:c t="n" s="0">
        <x:v>25.87187</x:v>
      </x:c>
      <x:c t="n" s="0">
        <x:v>21.02627</x:v>
      </x:c>
      <x:c t="n" s="0">
        <x:v>26.08858</x:v>
      </x:c>
      <x:c t="n" s="0">
        <x:v>26.83226</x:v>
      </x:c>
      <x:c t="n" s="0">
        <x:v>7.675612</x:v>
      </x:c>
      <x:c t="n" s="0">
        <x:v>22.78631</x:v>
      </x:c>
      <x:c t="n" s="0">
        <x:v>31.71223</x:v>
      </x:c>
      <x:c t="n" s="0">
        <x:v>28.02143</x:v>
      </x:c>
      <x:c t="n" s="0">
        <x:v>36.71032</x:v>
      </x:c>
      <x:c t="n" s="0">
        <x:v>40.8637</x:v>
      </x:c>
      <x:c t="n" s="0">
        <x:v>43.76197</x:v>
      </x:c>
      <x:c t="n" s="0">
        <x:v>40.73233</x:v>
      </x:c>
      <x:c t="n" s="0">
        <x:v>36.72146</x:v>
      </x:c>
      <x:c t="n" s="0">
        <x:v>34.97198</x:v>
      </x:c>
      <x:c t="n" s="0">
        <x:v>32.10071</x:v>
      </x:c>
      <x:c t="n" s="0">
        <x:v>26.74574</x:v>
      </x:c>
      <x:c t="n" s="0">
        <x:v>26.37164</x:v>
      </x:c>
      <x:c t="n" s="0">
        <x:v>19.8707</x:v>
      </x:c>
      <x:c t="n" s="0">
        <x:v>7.254463</x:v>
      </x:c>
      <x:c t="n" s="0">
        <x:v>11.25861</x:v>
      </x:c>
      <x:c t="n" s="0">
        <x:v>5.786581</x:v>
      </x:c>
      <x:c t="n" s="0">
        <x:v>2.52414</x:v>
      </x:c>
      <x:c t="n" s="0">
        <x:v>2.882808</x:v>
      </x:c>
      <x:c t="n" s="0">
        <x:v>1.458167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43944.1108680556</x:v>
      </x:c>
      <x:c t="n" s="7">
        <x:v>43944.1108680556</x:v>
      </x:c>
      <x:c t="n" s="0">
        <x:v>49.00142</x:v>
      </x:c>
      <x:c t="n" s="0">
        <x:v>57.21099</x:v>
      </x:c>
      <x:c t="n" s="0">
        <x:v>59.61602</x:v>
      </x:c>
      <x:c t="n" s="0">
        <x:v>66.97801</x:v>
      </x:c>
      <x:c t="n" s="0">
        <x:v>-30.06697</x:v>
      </x:c>
      <x:c t="n" s="0">
        <x:v>-29.16826</x:v>
      </x:c>
      <x:c t="n" s="0">
        <x:v>-20.54485</x:v>
      </x:c>
      <x:c t="n" s="0">
        <x:v>-16.00814</x:v>
      </x:c>
      <x:c t="n" s="0">
        <x:v>-2.579406</x:v>
      </x:c>
      <x:c t="n" s="0">
        <x:v>-3.015795</x:v>
      </x:c>
      <x:c t="n" s="0">
        <x:v>3.472651</x:v>
      </x:c>
      <x:c t="n" s="0">
        <x:v>5.744296</x:v>
      </x:c>
      <x:c t="n" s="0">
        <x:v>8.1275</x:v>
      </x:c>
      <x:c t="n" s="0">
        <x:v>14.69479</x:v>
      </x:c>
      <x:c t="n" s="0">
        <x:v>21.3821</x:v>
      </x:c>
      <x:c t="n" s="0">
        <x:v>22.20601</x:v>
      </x:c>
      <x:c t="n" s="0">
        <x:v>24.46627</x:v>
      </x:c>
      <x:c t="n" s="0">
        <x:v>22.95801</x:v>
      </x:c>
      <x:c t="n" s="0">
        <x:v>26.10083</x:v>
      </x:c>
      <x:c t="n" s="0">
        <x:v>25.61292</x:v>
      </x:c>
      <x:c t="n" s="0">
        <x:v>20.60161</x:v>
      </x:c>
      <x:c t="n" s="0">
        <x:v>24.60819</x:v>
      </x:c>
      <x:c t="n" s="0">
        <x:v>30.53961</x:v>
      </x:c>
      <x:c t="n" s="0">
        <x:v>32.16362</x:v>
      </x:c>
      <x:c t="n" s="0">
        <x:v>35.78013</x:v>
      </x:c>
      <x:c t="n" s="0">
        <x:v>41.25452</x:v>
      </x:c>
      <x:c t="n" s="0">
        <x:v>41.48553</x:v>
      </x:c>
      <x:c t="n" s="0">
        <x:v>39.07136</x:v>
      </x:c>
      <x:c t="n" s="0">
        <x:v>36.90506</x:v>
      </x:c>
      <x:c t="n" s="0">
        <x:v>34.16614</x:v>
      </x:c>
      <x:c t="n" s="0">
        <x:v>33.35992</x:v>
      </x:c>
      <x:c t="n" s="0">
        <x:v>30.30286</x:v>
      </x:c>
      <x:c t="n" s="0">
        <x:v>27.54859</x:v>
      </x:c>
      <x:c t="n" s="0">
        <x:v>21.28261</x:v>
      </x:c>
      <x:c t="n" s="0">
        <x:v>8.882133</x:v>
      </x:c>
      <x:c t="n" s="0">
        <x:v>22.20506</x:v>
      </x:c>
      <x:c t="n" s="0">
        <x:v>11.37558</x:v>
      </x:c>
      <x:c t="n" s="0">
        <x:v>2.277061</x:v>
      </x:c>
      <x:c t="n" s="0">
        <x:v>3.000805</x:v>
      </x:c>
      <x:c t="n" s="0">
        <x:v>2.261476</x:v>
      </x:c>
      <x:c t="n" s="0">
        <x:v>-30.06697</x:v>
      </x:c>
      <x:c t="n" s="0">
        <x:v>-29.16826</x:v>
      </x:c>
      <x:c t="n" s="0">
        <x:v>-20.6103</x:v>
      </x:c>
      <x:c t="n" s="0">
        <x:v>-22.21126</x:v>
      </x:c>
      <x:c t="n" s="0">
        <x:v>-7.127917</x:v>
      </x:c>
      <x:c t="n" s="0">
        <x:v>-4.177436</x:v>
      </x:c>
      <x:c t="n" s="0">
        <x:v>4.506786</x:v>
      </x:c>
      <x:c t="n" s="0">
        <x:v>5.438302</x:v>
      </x:c>
      <x:c t="n" s="0">
        <x:v>5.309079</x:v>
      </x:c>
      <x:c t="n" s="0">
        <x:v>16.40791</x:v>
      </x:c>
      <x:c t="n" s="0">
        <x:v>23.15193</x:v>
      </x:c>
      <x:c t="n" s="0">
        <x:v>22.94807</x:v>
      </x:c>
      <x:c t="n" s="0">
        <x:v>21.73756</x:v>
      </x:c>
      <x:c t="n" s="0">
        <x:v>21.40805</x:v>
      </x:c>
      <x:c t="n" s="0">
        <x:v>23.75831</x:v>
      </x:c>
      <x:c t="n" s="0">
        <x:v>24.7137</x:v>
      </x:c>
      <x:c t="n" s="0">
        <x:v>0.3040613</x:v>
      </x:c>
      <x:c t="n" s="0">
        <x:v>23.49806</x:v>
      </x:c>
      <x:c t="n" s="0">
        <x:v>32.56789</x:v>
      </x:c>
      <x:c t="n" s="0">
        <x:v>29.31337</x:v>
      </x:c>
      <x:c t="n" s="0">
        <x:v>33.26497</x:v>
      </x:c>
      <x:c t="n" s="0">
        <x:v>42.88279</x:v>
      </x:c>
      <x:c t="n" s="0">
        <x:v>39.35119</x:v>
      </x:c>
      <x:c t="n" s="0">
        <x:v>38.27517</x:v>
      </x:c>
      <x:c t="n" s="0">
        <x:v>37.95582</x:v>
      </x:c>
      <x:c t="n" s="0">
        <x:v>32.30427</x:v>
      </x:c>
      <x:c t="n" s="0">
        <x:v>31.29198</x:v>
      </x:c>
      <x:c t="n" s="0">
        <x:v>28.02258</x:v>
      </x:c>
      <x:c t="n" s="0">
        <x:v>26.97269</x:v>
      </x:c>
      <x:c t="n" s="0">
        <x:v>20.33298</x:v>
      </x:c>
      <x:c t="n" s="0">
        <x:v>8.458261</x:v>
      </x:c>
      <x:c t="n" s="0">
        <x:v>13.07281</x:v>
      </x:c>
      <x:c t="n" s="0">
        <x:v>7.236898</x:v>
      </x:c>
      <x:c t="n" s="0">
        <x:v>1.684834</x:v>
      </x:c>
      <x:c t="n" s="0">
        <x:v>1.1451</x:v>
      </x:c>
      <x:c t="n" s="0">
        <x:v>2.7111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43944.1108680556</x:v>
      </x:c>
      <x:c t="n" s="7">
        <x:v>43944.1108680556</x:v>
      </x:c>
      <x:c t="n" s="0">
        <x:v>48.20794</x:v>
      </x:c>
      <x:c t="n" s="0">
        <x:v>54.20069</x:v>
      </x:c>
      <x:c t="n" s="0">
        <x:v>55.38889</x:v>
      </x:c>
      <x:c t="n" s="0">
        <x:v>62.66438</x:v>
      </x:c>
      <x:c t="n" s="0">
        <x:v>-30.06697</x:v>
      </x:c>
      <x:c t="n" s="0">
        <x:v>-29.16826</x:v>
      </x:c>
      <x:c t="n" s="0">
        <x:v>-20.72081</x:v>
      </x:c>
      <x:c t="n" s="0">
        <x:v>-16.63502</x:v>
      </x:c>
      <x:c t="n" s="0">
        <x:v>-3.011758</x:v>
      </x:c>
      <x:c t="n" s="0">
        <x:v>-3.167195</x:v>
      </x:c>
      <x:c t="n" s="0">
        <x:v>3.639838</x:v>
      </x:c>
      <x:c t="n" s="0">
        <x:v>5.802836</x:v>
      </x:c>
      <x:c t="n" s="0">
        <x:v>8.313944</x:v>
      </x:c>
      <x:c t="n" s="0">
        <x:v>15.42252</x:v>
      </x:c>
      <x:c t="n" s="0">
        <x:v>21.80944</x:v>
      </x:c>
      <x:c t="n" s="0">
        <x:v>22.32256</x:v>
      </x:c>
      <x:c t="n" s="0">
        <x:v>24.15997</x:v>
      </x:c>
      <x:c t="n" s="0">
        <x:v>22.82803</x:v>
      </x:c>
      <x:c t="n" s="0">
        <x:v>25.96722</x:v>
      </x:c>
      <x:c t="n" s="0">
        <x:v>26.03674</x:v>
      </x:c>
      <x:c t="n" s="0">
        <x:v>20.9922</x:v>
      </x:c>
      <x:c t="n" s="0">
        <x:v>24.22885</x:v>
      </x:c>
      <x:c t="n" s="0">
        <x:v>30.9411</x:v>
      </x:c>
      <x:c t="n" s="0">
        <x:v>31.94571</x:v>
      </x:c>
      <x:c t="n" s="0">
        <x:v>35.94348</x:v>
      </x:c>
      <x:c t="n" s="0">
        <x:v>40.94919</x:v>
      </x:c>
      <x:c t="n" s="0">
        <x:v>41.21205</x:v>
      </x:c>
      <x:c t="n" s="0">
        <x:v>38.91134</x:v>
      </x:c>
      <x:c t="n" s="0">
        <x:v>37.24633</x:v>
      </x:c>
      <x:c t="n" s="0">
        <x:v>34.22416</x:v>
      </x:c>
      <x:c t="n" s="0">
        <x:v>33.34035</x:v>
      </x:c>
      <x:c t="n" s="0">
        <x:v>30.02863</x:v>
      </x:c>
      <x:c t="n" s="0">
        <x:v>27.51951</x:v>
      </x:c>
      <x:c t="n" s="0">
        <x:v>21.08855</x:v>
      </x:c>
      <x:c t="n" s="0">
        <x:v>8.881697</x:v>
      </x:c>
      <x:c t="n" s="0">
        <x:v>26.6416</x:v>
      </x:c>
      <x:c t="n" s="0">
        <x:v>20.43159</x:v>
      </x:c>
      <x:c t="n" s="0">
        <x:v>2.244992</x:v>
      </x:c>
      <x:c t="n" s="0">
        <x:v>2.988083</x:v>
      </x:c>
      <x:c t="n" s="0">
        <x:v>2.23608</x:v>
      </x:c>
      <x:c t="n" s="0">
        <x:v>-30.06697</x:v>
      </x:c>
      <x:c t="n" s="0">
        <x:v>-29.16826</x:v>
      </x:c>
      <x:c t="n" s="0">
        <x:v>-22.14851</x:v>
      </x:c>
      <x:c t="n" s="0">
        <x:v>-27.0211</x:v>
      </x:c>
      <x:c t="n" s="0">
        <x:v>-7.127917</x:v>
      </x:c>
      <x:c t="n" s="0">
        <x:v>-4.177436</x:v>
      </x:c>
      <x:c t="n" s="0">
        <x:v>4.506786</x:v>
      </x:c>
      <x:c t="n" s="0">
        <x:v>6.130364</x:v>
      </x:c>
      <x:c t="n" s="0">
        <x:v>9.628386</x:v>
      </x:c>
      <x:c t="n" s="0">
        <x:v>18.21598</x:v>
      </x:c>
      <x:c t="n" s="0">
        <x:v>23.70791</x:v>
      </x:c>
      <x:c t="n" s="0">
        <x:v>22.94807</x:v>
      </x:c>
      <x:c t="n" s="0">
        <x:v>21.73756</x:v>
      </x:c>
      <x:c t="n" s="0">
        <x:v>21.97808</x:v>
      </x:c>
      <x:c t="n" s="0">
        <x:v>25.09057</x:v>
      </x:c>
      <x:c t="n" s="0">
        <x:v>28.21251</x:v>
      </x:c>
      <x:c t="n" s="0">
        <x:v>23.29906</x:v>
      </x:c>
      <x:c t="n" s="0">
        <x:v>21.40226</x:v>
      </x:c>
      <x:c t="n" s="0">
        <x:v>32.96944</x:v>
      </x:c>
      <x:c t="n" s="0">
        <x:v>30.90154</x:v>
      </x:c>
      <x:c t="n" s="0">
        <x:v>36.67192</x:v>
      </x:c>
      <x:c t="n" s="0">
        <x:v>38.31023</x:v>
      </x:c>
      <x:c t="n" s="0">
        <x:v>39.69285</x:v>
      </x:c>
      <x:c t="n" s="0">
        <x:v>37.68445</x:v>
      </x:c>
      <x:c t="n" s="0">
        <x:v>38.04597</x:v>
      </x:c>
      <x:c t="n" s="0">
        <x:v>35.77733</x:v>
      </x:c>
      <x:c t="n" s="0">
        <x:v>33.54465</x:v>
      </x:c>
      <x:c t="n" s="0">
        <x:v>27.58412</x:v>
      </x:c>
      <x:c t="n" s="0">
        <x:v>26.70222</x:v>
      </x:c>
      <x:c t="n" s="0">
        <x:v>19.81766</x:v>
      </x:c>
      <x:c t="n" s="0">
        <x:v>10.49525</x:v>
      </x:c>
      <x:c t="n" s="0">
        <x:v>37.34304</x:v>
      </x:c>
      <x:c t="n" s="0">
        <x:v>28.42412</x:v>
      </x:c>
      <x:c t="n" s="0">
        <x:v>2.187631</x:v>
      </x:c>
      <x:c t="n" s="0">
        <x:v>3.184881</x:v>
      </x:c>
      <x:c t="n" s="0">
        <x:v>2.360724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43944.1108680556</x:v>
      </x:c>
      <x:c t="n" s="7">
        <x:v>43944.1108680556</x:v>
      </x:c>
      <x:c t="n" s="0">
        <x:v>47.7792</x:v>
      </x:c>
      <x:c t="n" s="0">
        <x:v>54.20069</x:v>
      </x:c>
      <x:c t="n" s="0">
        <x:v>58.71208</x:v>
      </x:c>
      <x:c t="n" s="0">
        <x:v>67.13596</x:v>
      </x:c>
      <x:c t="n" s="0">
        <x:v>-30.06697</x:v>
      </x:c>
      <x:c t="n" s="0">
        <x:v>-29.16826</x:v>
      </x:c>
      <x:c t="n" s="0">
        <x:v>-20.93138</x:v>
      </x:c>
      <x:c t="n" s="0">
        <x:v>-17.29479</x:v>
      </x:c>
      <x:c t="n" s="0">
        <x:v>-3.448694</x:v>
      </x:c>
      <x:c t="n" s="0">
        <x:v>-3.300808</x:v>
      </x:c>
      <x:c t="n" s="0">
        <x:v>3.710958</x:v>
      </x:c>
      <x:c t="n" s="0">
        <x:v>5.963666</x:v>
      </x:c>
      <x:c t="n" s="0">
        <x:v>8.605268</x:v>
      </x:c>
      <x:c t="n" s="0">
        <x:v>15.96005</x:v>
      </x:c>
      <x:c t="n" s="0">
        <x:v>22.14382</x:v>
      </x:c>
      <x:c t="n" s="0">
        <x:v>22.41968</x:v>
      </x:c>
      <x:c t="n" s="0">
        <x:v>23.60104</x:v>
      </x:c>
      <x:c t="n" s="0">
        <x:v>22.76928</x:v>
      </x:c>
      <x:c t="n" s="0">
        <x:v>25.99058</x:v>
      </x:c>
      <x:c t="n" s="0">
        <x:v>26.17693</x:v>
      </x:c>
      <x:c t="n" s="0">
        <x:v>22.13927</x:v>
      </x:c>
      <x:c t="n" s="0">
        <x:v>23.93486</x:v>
      </x:c>
      <x:c t="n" s="0">
        <x:v>31.52994</x:v>
      </x:c>
      <x:c t="n" s="0">
        <x:v>31.91852</x:v>
      </x:c>
      <x:c t="n" s="0">
        <x:v>35.66494</x:v>
      </x:c>
      <x:c t="n" s="0">
        <x:v>41.30107</x:v>
      </x:c>
      <x:c t="n" s="0">
        <x:v>41.45492</x:v>
      </x:c>
      <x:c t="n" s="0">
        <x:v>39.17175</x:v>
      </x:c>
      <x:c t="n" s="0">
        <x:v>37.01171</x:v>
      </x:c>
      <x:c t="n" s="0">
        <x:v>34.3663</x:v>
      </x:c>
      <x:c t="n" s="0">
        <x:v>32.92033</x:v>
      </x:c>
      <x:c t="n" s="0">
        <x:v>29.9239</x:v>
      </x:c>
      <x:c t="n" s="0">
        <x:v>27.27167</x:v>
      </x:c>
      <x:c t="n" s="0">
        <x:v>21.1825</x:v>
      </x:c>
      <x:c t="n" s="0">
        <x:v>10.67404</x:v>
      </x:c>
      <x:c t="n" s="0">
        <x:v>34.21408</x:v>
      </x:c>
      <x:c t="n" s="0">
        <x:v>23.70333</x:v>
      </x:c>
      <x:c t="n" s="0">
        <x:v>2.598768</x:v>
      </x:c>
      <x:c t="n" s="0">
        <x:v>2.934315</x:v>
      </x:c>
      <x:c t="n" s="0">
        <x:v>2.161259</x:v>
      </x:c>
      <x:c t="n" s="0">
        <x:v>-30.06697</x:v>
      </x:c>
      <x:c t="n" s="0">
        <x:v>-29.16826</x:v>
      </x:c>
      <x:c t="n" s="0">
        <x:v>-22.42055</x:v>
      </x:c>
      <x:c t="n" s="0">
        <x:v>-27.20238</x:v>
      </x:c>
      <x:c t="n" s="0">
        <x:v>-8.14386</x:v>
      </x:c>
      <x:c t="n" s="0">
        <x:v>-4.177436</x:v>
      </x:c>
      <x:c t="n" s="0">
        <x:v>3.723511</x:v>
      </x:c>
      <x:c t="n" s="0">
        <x:v>7.309999</x:v>
      </x:c>
      <x:c t="n" s="0">
        <x:v>10.00272</x:v>
      </x:c>
      <x:c t="n" s="0">
        <x:v>18.21598</x:v>
      </x:c>
      <x:c t="n" s="0">
        <x:v>23.70791</x:v>
      </x:c>
      <x:c t="n" s="0">
        <x:v>22.94807</x:v>
      </x:c>
      <x:c t="n" s="0">
        <x:v>14.76749</x:v>
      </x:c>
      <x:c t="n" s="0">
        <x:v>22.49096</x:v>
      </x:c>
      <x:c t="n" s="0">
        <x:v>26.25572</x:v>
      </x:c>
      <x:c t="n" s="0">
        <x:v>26.6936</x:v>
      </x:c>
      <x:c t="n" s="0">
        <x:v>25.78192</x:v>
      </x:c>
      <x:c t="n" s="0">
        <x:v>21.30774</x:v>
      </x:c>
      <x:c t="n" s="0">
        <x:v>33.50349</x:v>
      </x:c>
      <x:c t="n" s="0">
        <x:v>32.21971</x:v>
      </x:c>
      <x:c t="n" s="0">
        <x:v>34.55217</x:v>
      </x:c>
      <x:c t="n" s="0">
        <x:v>43.05813</x:v>
      </x:c>
      <x:c t="n" s="0">
        <x:v>42.52402</x:v>
      </x:c>
      <x:c t="n" s="0">
        <x:v>40.9847</x:v>
      </x:c>
      <x:c t="n" s="0">
        <x:v>34.63255</x:v>
      </x:c>
      <x:c t="n" s="0">
        <x:v>34.25571</x:v>
      </x:c>
      <x:c t="n" s="0">
        <x:v>28.38993</x:v>
      </x:c>
      <x:c t="n" s="0">
        <x:v>29.45406</x:v>
      </x:c>
      <x:c t="n" s="0">
        <x:v>25.27857</x:v>
      </x:c>
      <x:c t="n" s="0">
        <x:v>21.64476</x:v>
      </x:c>
      <x:c t="n" s="0">
        <x:v>15.15367</x:v>
      </x:c>
      <x:c t="n" s="0">
        <x:v>41.42818</x:v>
      </x:c>
      <x:c t="n" s="0">
        <x:v>30.07603</x:v>
      </x:c>
      <x:c t="n" s="0">
        <x:v>4.172615</x:v>
      </x:c>
      <x:c t="n" s="0">
        <x:v>2.781052</x:v>
      </x:c>
      <x:c t="n" s="0">
        <x:v>1.870133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43944.1108680556</x:v>
      </x:c>
      <x:c t="n" s="7">
        <x:v>43944.1108680556</x:v>
      </x:c>
      <x:c t="n" s="0">
        <x:v>48.21137</x:v>
      </x:c>
      <x:c t="n" s="0">
        <x:v>54.20069</x:v>
      </x:c>
      <x:c t="n" s="0">
        <x:v>64.00494</x:v>
      </x:c>
      <x:c t="n" s="0">
        <x:v>69.74008</x:v>
      </x:c>
      <x:c t="n" s="0">
        <x:v>-30.06697</x:v>
      </x:c>
      <x:c t="n" s="0">
        <x:v>-29.16826</x:v>
      </x:c>
      <x:c t="n" s="0">
        <x:v>-21.1196</x:v>
      </x:c>
      <x:c t="n" s="0">
        <x:v>-17.95033</x:v>
      </x:c>
      <x:c t="n" s="0">
        <x:v>-4.081601</x:v>
      </x:c>
      <x:c t="n" s="0">
        <x:v>-3.418265</x:v>
      </x:c>
      <x:c t="n" s="0">
        <x:v>3.318606</x:v>
      </x:c>
      <x:c t="n" s="0">
        <x:v>6.737611</x:v>
      </x:c>
      <x:c t="n" s="0">
        <x:v>8.839474</x:v>
      </x:c>
      <x:c t="n" s="0">
        <x:v>16.36891</x:v>
      </x:c>
      <x:c t="n" s="0">
        <x:v>22.41032</x:v>
      </x:c>
      <x:c t="n" s="0">
        <x:v>22.29572</x:v>
      </x:c>
      <x:c t="n" s="0">
        <x:v>22.95747</x:v>
      </x:c>
      <x:c t="n" s="0">
        <x:v>22.76967</x:v>
      </x:c>
      <x:c t="n" s="0">
        <x:v>26.01569</x:v>
      </x:c>
      <x:c t="n" s="0">
        <x:v>25.99806</x:v>
      </x:c>
      <x:c t="n" s="0">
        <x:v>22.27512</x:v>
      </x:c>
      <x:c t="n" s="0">
        <x:v>23.56338</x:v>
      </x:c>
      <x:c t="n" s="0">
        <x:v>31.10121</x:v>
      </x:c>
      <x:c t="n" s="0">
        <x:v>33.04599</x:v>
      </x:c>
      <x:c t="n" s="0">
        <x:v>36.10181</x:v>
      </x:c>
      <x:c t="n" s="0">
        <x:v>42.1801</x:v>
      </x:c>
      <x:c t="n" s="0">
        <x:v>41.13627</x:v>
      </x:c>
      <x:c t="n" s="0">
        <x:v>39.24026</x:v>
      </x:c>
      <x:c t="n" s="0">
        <x:v>36.84716</x:v>
      </x:c>
      <x:c t="n" s="0">
        <x:v>34.02713</x:v>
      </x:c>
      <x:c t="n" s="0">
        <x:v>32.40766</x:v>
      </x:c>
      <x:c t="n" s="0">
        <x:v>29.77181</x:v>
      </x:c>
      <x:c t="n" s="0">
        <x:v>27.03294</x:v>
      </x:c>
      <x:c t="n" s="0">
        <x:v>21.07267</x:v>
      </x:c>
      <x:c t="n" s="0">
        <x:v>10.33637</x:v>
      </x:c>
      <x:c t="n" s="0">
        <x:v>35.59875</x:v>
      </x:c>
      <x:c t="n" s="0">
        <x:v>26.31392</x:v>
      </x:c>
      <x:c t="n" s="0">
        <x:v>2.756322</x:v>
      </x:c>
      <x:c t="n" s="0">
        <x:v>3.013616</x:v>
      </x:c>
      <x:c t="n" s="0">
        <x:v>2.233626</x:v>
      </x:c>
      <x:c t="n" s="0">
        <x:v>-30.06697</x:v>
      </x:c>
      <x:c t="n" s="0">
        <x:v>-29.16826</x:v>
      </x:c>
      <x:c t="n" s="0">
        <x:v>-22.42055</x:v>
      </x:c>
      <x:c t="n" s="0">
        <x:v>-27.20238</x:v>
      </x:c>
      <x:c t="n" s="0">
        <x:v>-14.93546</x:v>
      </x:c>
      <x:c t="n" s="0">
        <x:v>-4.177436</x:v>
      </x:c>
      <x:c t="n" s="0">
        <x:v>-0.1797965</x:v>
      </x:c>
      <x:c t="n" s="0">
        <x:v>9.649021</x:v>
      </x:c>
      <x:c t="n" s="0">
        <x:v>10.00272</x:v>
      </x:c>
      <x:c t="n" s="0">
        <x:v>18.20163</x:v>
      </x:c>
      <x:c t="n" s="0">
        <x:v>23.28416</x:v>
      </x:c>
      <x:c t="n" s="0">
        <x:v>21.23194</x:v>
      </x:c>
      <x:c t="n" s="0">
        <x:v>11.12025</x:v>
      </x:c>
      <x:c t="n" s="0">
        <x:v>22.77191</x:v>
      </x:c>
      <x:c t="n" s="0">
        <x:v>25.94039</x:v>
      </x:c>
      <x:c t="n" s="0">
        <x:v>24.42465</x:v>
      </x:c>
      <x:c t="n" s="0">
        <x:v>23.53895</x:v>
      </x:c>
      <x:c t="n" s="0">
        <x:v>21.26668</x:v>
      </x:c>
      <x:c t="n" s="0">
        <x:v>26.20635</x:v>
      </x:c>
      <x:c t="n" s="0">
        <x:v>37.42684</x:v>
      </x:c>
      <x:c t="n" s="0">
        <x:v>38.03102</x:v>
      </x:c>
      <x:c t="n" s="0">
        <x:v>45.5059</x:v>
      </x:c>
      <x:c t="n" s="0">
        <x:v>38.27707</x:v>
      </x:c>
      <x:c t="n" s="0">
        <x:v>39.17292</x:v>
      </x:c>
      <x:c t="n" s="0">
        <x:v>36.02242</x:v>
      </x:c>
      <x:c t="n" s="0">
        <x:v>30.62551</x:v>
      </x:c>
      <x:c t="n" s="0">
        <x:v>26.99038</x:v>
      </x:c>
      <x:c t="n" s="0">
        <x:v>28.50827</x:v>
      </x:c>
      <x:c t="n" s="0">
        <x:v>25.39346</x:v>
      </x:c>
      <x:c t="n" s="0">
        <x:v>20.22221</x:v>
      </x:c>
      <x:c t="n" s="0">
        <x:v>7.409617</x:v>
      </x:c>
      <x:c t="n" s="0">
        <x:v>39.14756</x:v>
      </x:c>
      <x:c t="n" s="0">
        <x:v>32.34244</x:v>
      </x:c>
      <x:c t="n" s="0">
        <x:v>3.972741</x:v>
      </x:c>
      <x:c t="n" s="0">
        <x:v>3.351423</x:v>
      </x:c>
      <x:c t="n" s="0">
        <x:v>2.66904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43944.1108680556</x:v>
      </x:c>
      <x:c t="n" s="7">
        <x:v>43944.1108680556</x:v>
      </x:c>
      <x:c t="n" s="0">
        <x:v>47.22065</x:v>
      </x:c>
      <x:c t="n" s="0">
        <x:v>54.20069</x:v>
      </x:c>
      <x:c t="n" s="0">
        <x:v>62.18018</x:v>
      </x:c>
      <x:c t="n" s="0">
        <x:v>68.99906</x:v>
      </x:c>
      <x:c t="n" s="0">
        <x:v>-30.06697</x:v>
      </x:c>
      <x:c t="n" s="0">
        <x:v>-29.16826</x:v>
      </x:c>
      <x:c t="n" s="0">
        <x:v>-21.28714</x:v>
      </x:c>
      <x:c t="n" s="0">
        <x:v>-18.60105</x:v>
      </x:c>
      <x:c t="n" s="0">
        <x:v>-4.706347</x:v>
      </x:c>
      <x:c t="n" s="0">
        <x:v>-3.521154</x:v>
      </x:c>
      <x:c t="n" s="0">
        <x:v>2.952956</x:v>
      </x:c>
      <x:c t="n" s="0">
        <x:v>7.304385</x:v>
      </x:c>
      <x:c t="n" s="0">
        <x:v>9.666168</x:v>
      </x:c>
      <x:c t="n" s="0">
        <x:v>16.68918</x:v>
      </x:c>
      <x:c t="n" s="0">
        <x:v>21.97424</x:v>
      </x:c>
      <x:c t="n" s="0">
        <x:v>22.12013</x:v>
      </x:c>
      <x:c t="n" s="0">
        <x:v>23.33062</x:v>
      </x:c>
      <x:c t="n" s="0">
        <x:v>22.33725</x:v>
      </x:c>
      <x:c t="n" s="0">
        <x:v>25.79074</x:v>
      </x:c>
      <x:c t="n" s="0">
        <x:v>25.67953</x:v>
      </x:c>
      <x:c t="n" s="0">
        <x:v>23.09688</x:v>
      </x:c>
      <x:c t="n" s="0">
        <x:v>23.53763</x:v>
      </x:c>
      <x:c t="n" s="0">
        <x:v>30.81625</x:v>
      </x:c>
      <x:c t="n" s="0">
        <x:v>33.73173</x:v>
      </x:c>
      <x:c t="n" s="0">
        <x:v>36.47337</x:v>
      </x:c>
      <x:c t="n" s="0">
        <x:v>41.94466</x:v>
      </x:c>
      <x:c t="n" s="0">
        <x:v>41.43326</x:v>
      </x:c>
      <x:c t="n" s="0">
        <x:v>38.86874</x:v>
      </x:c>
      <x:c t="n" s="0">
        <x:v>37.11679</x:v>
      </x:c>
      <x:c t="n" s="0">
        <x:v>33.74322</x:v>
      </x:c>
      <x:c t="n" s="0">
        <x:v>32.27082</x:v>
      </x:c>
      <x:c t="n" s="0">
        <x:v>29.37537</x:v>
      </x:c>
      <x:c t="n" s="0">
        <x:v>27.10378</x:v>
      </x:c>
      <x:c t="n" s="0">
        <x:v>21.20034</x:v>
      </x:c>
      <x:c t="n" s="0">
        <x:v>10.02222</x:v>
      </x:c>
      <x:c t="n" s="0">
        <x:v>35.92764</x:v>
      </x:c>
      <x:c t="n" s="0">
        <x:v>27.19919</x:v>
      </x:c>
      <x:c t="n" s="0">
        <x:v>2.823186</x:v>
      </x:c>
      <x:c t="n" s="0">
        <x:v>3.038156</x:v>
      </x:c>
      <x:c t="n" s="0">
        <x:v>2.269283</x:v>
      </x:c>
      <x:c t="n" s="0">
        <x:v>-30.06697</x:v>
      </x:c>
      <x:c t="n" s="0">
        <x:v>-29.16826</x:v>
      </x:c>
      <x:c t="n" s="0">
        <x:v>-22.42055</x:v>
      </x:c>
      <x:c t="n" s="0">
        <x:v>-27.20238</x:v>
      </x:c>
      <x:c t="n" s="0">
        <x:v>-14.93546</x:v>
      </x:c>
      <x:c t="n" s="0">
        <x:v>-4.177436</x:v>
      </x:c>
      <x:c t="n" s="0">
        <x:v>-0.1797965</x:v>
      </x:c>
      <x:c t="n" s="0">
        <x:v>9.649021</x:v>
      </x:c>
      <x:c t="n" s="0">
        <x:v>13.02837</x:v>
      </x:c>
      <x:c t="n" s="0">
        <x:v>18.19957</x:v>
      </x:c>
      <x:c t="n" s="0">
        <x:v>17.79535</x:v>
      </x:c>
      <x:c t="n" s="0">
        <x:v>20.92036</x:v>
      </x:c>
      <x:c t="n" s="0">
        <x:v>25.67915</x:v>
      </x:c>
      <x:c t="n" s="0">
        <x:v>16.86808</x:v>
      </x:c>
      <x:c t="n" s="0">
        <x:v>24.17276</x:v>
      </x:c>
      <x:c t="n" s="0">
        <x:v>23.04376</x:v>
      </x:c>
      <x:c t="n" s="0">
        <x:v>26.1789</x:v>
      </x:c>
      <x:c t="n" s="0">
        <x:v>22.71858</x:v>
      </x:c>
      <x:c t="n" s="0">
        <x:v>28.66888</x:v>
      </x:c>
      <x:c t="n" s="0">
        <x:v>35.63142</x:v>
      </x:c>
      <x:c t="n" s="0">
        <x:v>37.92673</x:v>
      </x:c>
      <x:c t="n" s="0">
        <x:v>40.121</x:v>
      </x:c>
      <x:c t="n" s="0">
        <x:v>43.40798</x:v>
      </x:c>
      <x:c t="n" s="0">
        <x:v>35.11884</x:v>
      </x:c>
      <x:c t="n" s="0">
        <x:v>39.11071</x:v>
      </x:c>
      <x:c t="n" s="0">
        <x:v>31.85954</x:v>
      </x:c>
      <x:c t="n" s="0">
        <x:v>31.10591</x:v>
      </x:c>
      <x:c t="n" s="0">
        <x:v>25.44758</x:v>
      </x:c>
      <x:c t="n" s="0">
        <x:v>28.26291</x:v>
      </x:c>
      <x:c t="n" s="0">
        <x:v>22.10987</x:v>
      </x:c>
      <x:c t="n" s="0">
        <x:v>7.403261</x:v>
      </x:c>
      <x:c t="n" s="0">
        <x:v>37.2227</x:v>
      </x:c>
      <x:c t="n" s="0">
        <x:v>29.38238</x:v>
      </x:c>
      <x:c t="n" s="0">
        <x:v>2.538884</x:v>
      </x:c>
      <x:c t="n" s="0">
        <x:v>2.995356</x:v>
      </x:c>
      <x:c t="n" s="0">
        <x:v>2.611399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43944.1108680556</x:v>
      </x:c>
      <x:c t="n" s="7">
        <x:v>43944.1108680556</x:v>
      </x:c>
      <x:c t="n" s="0">
        <x:v>47.65856</x:v>
      </x:c>
      <x:c t="n" s="0">
        <x:v>54.20069</x:v>
      </x:c>
      <x:c t="n" s="0">
        <x:v>63.00594</x:v>
      </x:c>
      <x:c t="n" s="0">
        <x:v>68.57503</x:v>
      </x:c>
      <x:c t="n" s="0">
        <x:v>-30.06697</x:v>
      </x:c>
      <x:c t="n" s="0">
        <x:v>-29.16826</x:v>
      </x:c>
      <x:c t="n" s="0">
        <x:v>-21.43551</x:v>
      </x:c>
      <x:c t="n" s="0">
        <x:v>-19.24623</x:v>
      </x:c>
      <x:c t="n" s="0">
        <x:v>-5.321798</x:v>
      </x:c>
      <x:c t="n" s="0">
        <x:v>-2.884506</x:v>
      </x:c>
      <x:c t="n" s="0">
        <x:v>2.614292</x:v>
      </x:c>
      <x:c t="n" s="0">
        <x:v>7.735994</x:v>
      </x:c>
      <x:c t="n" s="0">
        <x:v>10.54245</x:v>
      </x:c>
      <x:c t="n" s="0">
        <x:v>16.94517</x:v>
      </x:c>
      <x:c t="n" s="0">
        <x:v>21.56367</x:v>
      </x:c>
      <x:c t="n" s="0">
        <x:v>21.96434</x:v>
      </x:c>
      <x:c t="n" s="0">
        <x:v>24.06909</x:v>
      </x:c>
      <x:c t="n" s="0">
        <x:v>21.77382</x:v>
      </x:c>
      <x:c t="n" s="0">
        <x:v>25.22843</x:v>
      </x:c>
      <x:c t="n" s="0">
        <x:v>25.38033</x:v>
      </x:c>
      <x:c t="n" s="0">
        <x:v>23.55917</x:v>
      </x:c>
      <x:c t="n" s="0">
        <x:v>23.08985</x:v>
      </x:c>
      <x:c t="n" s="0">
        <x:v>32.17015</x:v>
      </x:c>
      <x:c t="n" s="0">
        <x:v>34.0547</x:v>
      </x:c>
      <x:c t="n" s="0">
        <x:v>36.39407</x:v>
      </x:c>
      <x:c t="n" s="0">
        <x:v>41.77708</x:v>
      </x:c>
      <x:c t="n" s="0">
        <x:v>41.6544</x:v>
      </x:c>
      <x:c t="n" s="0">
        <x:v>39.36413</x:v>
      </x:c>
      <x:c t="n" s="0">
        <x:v>37.42788</x:v>
      </x:c>
      <x:c t="n" s="0">
        <x:v>33.44496</x:v>
      </x:c>
      <x:c t="n" s="0">
        <x:v>32.18395</x:v>
      </x:c>
      <x:c t="n" s="0">
        <x:v>29.28276</x:v>
      </x:c>
      <x:c t="n" s="0">
        <x:v>27.02842</x:v>
      </x:c>
      <x:c t="n" s="0">
        <x:v>21.31784</x:v>
      </x:c>
      <x:c t="n" s="0">
        <x:v>10.38893</x:v>
      </x:c>
      <x:c t="n" s="0">
        <x:v>35.43607</x:v>
      </x:c>
      <x:c t="n" s="0">
        <x:v>26.60883</x:v>
      </x:c>
      <x:c t="n" s="0">
        <x:v>2.660676</x:v>
      </x:c>
      <x:c t="n" s="0">
        <x:v>3.000648</x:v>
      </x:c>
      <x:c t="n" s="0">
        <x:v>2.289806</x:v>
      </x:c>
      <x:c t="n" s="0">
        <x:v>-30.06697</x:v>
      </x:c>
      <x:c t="n" s="0">
        <x:v>-29.16826</x:v>
      </x:c>
      <x:c t="n" s="0">
        <x:v>-22.42055</x:v>
      </x:c>
      <x:c t="n" s="0">
        <x:v>-27.20238</x:v>
      </x:c>
      <x:c t="n" s="0">
        <x:v>-14.93546</x:v>
      </x:c>
      <x:c t="n" s="0">
        <x:v>0.01609709</x:v>
      </x:c>
      <x:c t="n" s="0">
        <x:v>-0.1797965</x:v>
      </x:c>
      <x:c t="n" s="0">
        <x:v>10.00128</x:v>
      </x:c>
      <x:c t="n" s="0">
        <x:v>13.70003</x:v>
      </x:c>
      <x:c t="n" s="0">
        <x:v>18.19957</x:v>
      </x:c>
      <x:c t="n" s="0">
        <x:v>17.79535</x:v>
      </x:c>
      <x:c t="n" s="0">
        <x:v>20.4805</x:v>
      </x:c>
      <x:c t="n" s="0">
        <x:v>26.89037</x:v>
      </x:c>
      <x:c t="n" s="0">
        <x:v>17.08108</x:v>
      </x:c>
      <x:c t="n" s="0">
        <x:v>15.46792</x:v>
      </x:c>
      <x:c t="n" s="0">
        <x:v>23.10696</x:v>
      </x:c>
      <x:c t="n" s="0">
        <x:v>25.29832</x:v>
      </x:c>
      <x:c t="n" s="0">
        <x:v>19.28037</x:v>
      </x:c>
      <x:c t="n" s="0">
        <x:v>36.09312</x:v>
      </x:c>
      <x:c t="n" s="0">
        <x:v>35.55777</x:v>
      </x:c>
      <x:c t="n" s="0">
        <x:v>36.66387</x:v>
      </x:c>
      <x:c t="n" s="0">
        <x:v>40.68718</x:v>
      </x:c>
      <x:c t="n" s="0">
        <x:v>43.40376</x:v>
      </x:c>
      <x:c t="n" s="0">
        <x:v>41.43156</x:v>
      </x:c>
      <x:c t="n" s="0">
        <x:v>38.14072</x:v>
      </x:c>
      <x:c t="n" s="0">
        <x:v>30.41625</x:v>
      </x:c>
      <x:c t="n" s="0">
        <x:v>31.48775</x:v>
      </x:c>
      <x:c t="n" s="0">
        <x:v>28.84914</x:v>
      </x:c>
      <x:c t="n" s="0">
        <x:v>25.98856</x:v>
      </x:c>
      <x:c t="n" s="0">
        <x:v>21.61117</x:v>
      </x:c>
      <x:c t="n" s="0">
        <x:v>12.12476</x:v>
      </x:c>
      <x:c t="n" s="0">
        <x:v>28.73786</x:v>
      </x:c>
      <x:c t="n" s="0">
        <x:v>17.32196</x:v>
      </x:c>
      <x:c t="n" s="0">
        <x:v>1.987413</x:v>
      </x:c>
      <x:c t="n" s="0">
        <x:v>2.793858</x:v>
      </x:c>
      <x:c t="n" s="0">
        <x:v>1.950536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43944.1108680556</x:v>
      </x:c>
      <x:c t="n" s="7">
        <x:v>43944.1108680556</x:v>
      </x:c>
      <x:c t="n" s="0">
        <x:v>47.40639</x:v>
      </x:c>
      <x:c t="n" s="0">
        <x:v>54.20069</x:v>
      </x:c>
      <x:c t="n" s="0">
        <x:v>60.05725</x:v>
      </x:c>
      <x:c t="n" s="0">
        <x:v>67.43559</x:v>
      </x:c>
      <x:c t="n" s="0">
        <x:v>-30.06697</x:v>
      </x:c>
      <x:c t="n" s="0">
        <x:v>-29.16826</x:v>
      </x:c>
      <x:c t="n" s="0">
        <x:v>-21.54652</x:v>
      </x:c>
      <x:c t="n" s="0">
        <x:v>-19.89046</x:v>
      </x:c>
      <x:c t="n" s="0">
        <x:v>-5.926714</x:v>
      </x:c>
      <x:c t="n" s="0">
        <x:v>-2.225438</x:v>
      </x:c>
      <x:c t="n" s="0">
        <x:v>2.311872</x:v>
      </x:c>
      <x:c t="n" s="0">
        <x:v>8.649396</x:v>
      </x:c>
      <x:c t="n" s="0">
        <x:v>11.01303</x:v>
      </x:c>
      <x:c t="n" s="0">
        <x:v>17.37553</x:v>
      </x:c>
      <x:c t="n" s="0">
        <x:v>21.17941</x:v>
      </x:c>
      <x:c t="n" s="0">
        <x:v>21.41094</x:v>
      </x:c>
      <x:c t="n" s="0">
        <x:v>24.44557</x:v>
      </x:c>
      <x:c t="n" s="0">
        <x:v>22.01328</x:v>
      </x:c>
      <x:c t="n" s="0">
        <x:v>24.74632</x:v>
      </x:c>
      <x:c t="n" s="0">
        <x:v>25.22775</x:v>
      </x:c>
      <x:c t="n" s="0">
        <x:v>23.49814</x:v>
      </x:c>
      <x:c t="n" s="0">
        <x:v>23.46831</x:v>
      </x:c>
      <x:c t="n" s="0">
        <x:v>31.82594</x:v>
      </x:c>
      <x:c t="n" s="0">
        <x:v>34.43771</x:v>
      </x:c>
      <x:c t="n" s="0">
        <x:v>36.44186</x:v>
      </x:c>
      <x:c t="n" s="0">
        <x:v>41.51926</x:v>
      </x:c>
      <x:c t="n" s="0">
        <x:v>41.705</x:v>
      </x:c>
      <x:c t="n" s="0">
        <x:v>39.00852</x:v>
      </x:c>
      <x:c t="n" s="0">
        <x:v>37.35435</x:v>
      </x:c>
      <x:c t="n" s="0">
        <x:v>33.78958</x:v>
      </x:c>
      <x:c t="n" s="0">
        <x:v>32.05489</x:v>
      </x:c>
      <x:c t="n" s="0">
        <x:v>29.12246</x:v>
      </x:c>
      <x:c t="n" s="0">
        <x:v>26.99028</x:v>
      </x:c>
      <x:c t="n" s="0">
        <x:v>21.35687</x:v>
      </x:c>
      <x:c t="n" s="0">
        <x:v>10.20791</x:v>
      </x:c>
      <x:c t="n" s="0">
        <x:v>34.80054</x:v>
      </x:c>
      <x:c t="n" s="0">
        <x:v>25.97559</x:v>
      </x:c>
      <x:c t="n" s="0">
        <x:v>2.527864</x:v>
      </x:c>
      <x:c t="n" s="0">
        <x:v>2.99858</x:v>
      </x:c>
      <x:c t="n" s="0">
        <x:v>2.184984</x:v>
      </x:c>
      <x:c t="n" s="0">
        <x:v>-30.06697</x:v>
      </x:c>
      <x:c t="n" s="0">
        <x:v>-29.16826</x:v>
      </x:c>
      <x:c t="n" s="0">
        <x:v>-22.19174</x:v>
      </x:c>
      <x:c t="n" s="0">
        <x:v>-27.20238</x:v>
      </x:c>
      <x:c t="n" s="0">
        <x:v>-14.93546</x:v>
      </x:c>
      <x:c t="n" s="0">
        <x:v>0.3842357</x:v>
      </x:c>
      <x:c t="n" s="0">
        <x:v>-0.02266864</x:v>
      </x:c>
      <x:c t="n" s="0">
        <x:v>11.89155</x:v>
      </x:c>
      <x:c t="n" s="0">
        <x:v>12.75827</x:v>
      </x:c>
      <x:c t="n" s="0">
        <x:v>19.44058</x:v>
      </x:c>
      <x:c t="n" s="0">
        <x:v>17.79535</x:v>
      </x:c>
      <x:c t="n" s="0">
        <x:v>14.52679</x:v>
      </x:c>
      <x:c t="n" s="0">
        <x:v>25.82447</x:v>
      </x:c>
      <x:c t="n" s="0">
        <x:v>23.19876</x:v>
      </x:c>
      <x:c t="n" s="0">
        <x:v>21.17179</x:v>
      </x:c>
      <x:c t="n" s="0">
        <x:v>24.49474</x:v>
      </x:c>
      <x:c t="n" s="0">
        <x:v>22.95569</x:v>
      </x:c>
      <x:c t="n" s="0">
        <x:v>26.25164</x:v>
      </x:c>
      <x:c t="n" s="0">
        <x:v>29.39571</x:v>
      </x:c>
      <x:c t="n" s="0">
        <x:v>35.82007</x:v>
      </x:c>
      <x:c t="n" s="0">
        <x:v>35.95495</x:v>
      </x:c>
      <x:c t="n" s="0">
        <x:v>39.68239</x:v>
      </x:c>
      <x:c t="n" s="0">
        <x:v>41.50874</x:v>
      </x:c>
      <x:c t="n" s="0">
        <x:v>35.81997</x:v>
      </x:c>
      <x:c t="n" s="0">
        <x:v>36.82565</x:v>
      </x:c>
      <x:c t="n" s="0">
        <x:v>35.56007</x:v>
      </x:c>
      <x:c t="n" s="0">
        <x:v>31.5333</x:v>
      </x:c>
      <x:c t="n" s="0">
        <x:v>27.79388</x:v>
      </x:c>
      <x:c t="n" s="0">
        <x:v>27.33531</x:v>
      </x:c>
      <x:c t="n" s="0">
        <x:v>21.56061</x:v>
      </x:c>
      <x:c t="n" s="0">
        <x:v>8.575902</x:v>
      </x:c>
      <x:c t="n" s="0">
        <x:v>24.33292</x:v>
      </x:c>
      <x:c t="n" s="0">
        <x:v>13.49536</x:v>
      </x:c>
      <x:c t="n" s="0">
        <x:v>1.345633</x:v>
      </x:c>
      <x:c t="n" s="0">
        <x:v>2.943863</x:v>
      </x:c>
      <x:c t="n" s="0">
        <x:v>1.516245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43944.1108680556</x:v>
      </x:c>
      <x:c t="n" s="7">
        <x:v>43944.1108680556</x:v>
      </x:c>
      <x:c t="n" s="0">
        <x:v>47.95946</x:v>
      </x:c>
      <x:c t="n" s="0">
        <x:v>54.20069</x:v>
      </x:c>
      <x:c t="n" s="0">
        <x:v>59.20596</x:v>
      </x:c>
      <x:c t="n" s="0">
        <x:v>67.84952</x:v>
      </x:c>
      <x:c t="n" s="0">
        <x:v>-30.06697</x:v>
      </x:c>
      <x:c t="n" s="0">
        <x:v>-29.16826</x:v>
      </x:c>
      <x:c t="n" s="0">
        <x:v>-21.58776</x:v>
      </x:c>
      <x:c t="n" s="0">
        <x:v>-20.54585</x:v>
      </x:c>
      <x:c t="n" s="0">
        <x:v>-6.519746</x:v>
      </x:c>
      <x:c t="n" s="0">
        <x:v>-1.732295</x:v>
      </x:c>
      <x:c t="n" s="0">
        <x:v>2.063202</x:v>
      </x:c>
      <x:c t="n" s="0">
        <x:v>9.301406</x:v>
      </x:c>
      <x:c t="n" s="0">
        <x:v>10.94362</x:v>
      </x:c>
      <x:c t="n" s="0">
        <x:v>17.82222</x:v>
      </x:c>
      <x:c t="n" s="0">
        <x:v>21.03816</x:v>
      </x:c>
      <x:c t="n" s="0">
        <x:v>20.87516</x:v>
      </x:c>
      <x:c t="n" s="0">
        <x:v>24.27544</x:v>
      </x:c>
      <x:c t="n" s="0">
        <x:v>22.31088</x:v>
      </x:c>
      <x:c t="n" s="0">
        <x:v>24.84326</x:v>
      </x:c>
      <x:c t="n" s="0">
        <x:v>25.32504</x:v>
      </x:c>
      <x:c t="n" s="0">
        <x:v>23.45217</x:v>
      </x:c>
      <x:c t="n" s="0">
        <x:v>24.11203</x:v>
      </x:c>
      <x:c t="n" s="0">
        <x:v>31.57156</x:v>
      </x:c>
      <x:c t="n" s="0">
        <x:v>34.08038</x:v>
      </x:c>
      <x:c t="n" s="0">
        <x:v>36.3156</x:v>
      </x:c>
      <x:c t="n" s="0">
        <x:v>41.11809</x:v>
      </x:c>
      <x:c t="n" s="0">
        <x:v>41.77853</x:v>
      </x:c>
      <x:c t="n" s="0">
        <x:v>38.64349</x:v>
      </x:c>
      <x:c t="n" s="0">
        <x:v>37.1852</x:v>
      </x:c>
      <x:c t="n" s="0">
        <x:v>34.63994</x:v>
      </x:c>
      <x:c t="n" s="0">
        <x:v>31.76227</x:v>
      </x:c>
      <x:c t="n" s="0">
        <x:v>28.88061</x:v>
      </x:c>
      <x:c t="n" s="0">
        <x:v>27.31959</x:v>
      </x:c>
      <x:c t="n" s="0">
        <x:v>21.10565</x:v>
      </x:c>
      <x:c t="n" s="0">
        <x:v>9.889973</x:v>
      </x:c>
      <x:c t="n" s="0">
        <x:v>34.15098</x:v>
      </x:c>
      <x:c t="n" s="0">
        <x:v>25.31694</x:v>
      </x:c>
      <x:c t="n" s="0">
        <x:v>2.597806</x:v>
      </x:c>
      <x:c t="n" s="0">
        <x:v>2.811035</x:v>
      </x:c>
      <x:c t="n" s="0">
        <x:v>2.135394</x:v>
      </x:c>
      <x:c t="n" s="0">
        <x:v>-30.06697</x:v>
      </x:c>
      <x:c t="n" s="0">
        <x:v>-29.16826</x:v>
      </x:c>
      <x:c t="n" s="0">
        <x:v>-21.8353</x:v>
      </x:c>
      <x:c t="n" s="0">
        <x:v>-27.20238</x:v>
      </x:c>
      <x:c t="n" s="0">
        <x:v>-14.93546</x:v>
      </x:c>
      <x:c t="n" s="0">
        <x:v>0.3842357</x:v>
      </x:c>
      <x:c t="n" s="0">
        <x:v>0.2272021</x:v>
      </x:c>
      <x:c t="n" s="0">
        <x:v>11.89155</x:v>
      </x:c>
      <x:c t="n" s="0">
        <x:v>10.5137</x:v>
      </x:c>
      <x:c t="n" s="0">
        <x:v>19.78626</x:v>
      </x:c>
      <x:c t="n" s="0">
        <x:v>20.45324</x:v>
      </x:c>
      <x:c t="n" s="0">
        <x:v>14.52679</x:v>
      </x:c>
      <x:c t="n" s="0">
        <x:v>23.1192</x:v>
      </x:c>
      <x:c t="n" s="0">
        <x:v>23.93697</x:v>
      </x:c>
      <x:c t="n" s="0">
        <x:v>25.37072</x:v>
      </x:c>
      <x:c t="n" s="0">
        <x:v>25.86873</x:v>
      </x:c>
      <x:c t="n" s="0">
        <x:v>23.36584</x:v>
      </x:c>
      <x:c t="n" s="0">
        <x:v>25.78554</x:v>
      </x:c>
      <x:c t="n" s="0">
        <x:v>30.24931</x:v>
      </x:c>
      <x:c t="n" s="0">
        <x:v>31.41819</x:v>
      </x:c>
      <x:c t="n" s="0">
        <x:v>35.35949</x:v>
      </x:c>
      <x:c t="n" s="0">
        <x:v>36.52197</x:v>
      </x:c>
      <x:c t="n" s="0">
        <x:v>41.00138</x:v>
      </x:c>
      <x:c t="n" s="0">
        <x:v>35.51798</x:v>
      </x:c>
      <x:c t="n" s="0">
        <x:v>38.38354</x:v>
      </x:c>
      <x:c t="n" s="0">
        <x:v>37.95191</x:v>
      </x:c>
      <x:c t="n" s="0">
        <x:v>28.92948</x:v>
      </x:c>
      <x:c t="n" s="0">
        <x:v>27.93598</x:v>
      </x:c>
      <x:c t="n" s="0">
        <x:v>28.67008</x:v>
      </x:c>
      <x:c t="n" s="0">
        <x:v>19.19556</x:v>
      </x:c>
      <x:c t="n" s="0">
        <x:v>7.614787</x:v>
      </x:c>
      <x:c t="n" s="0">
        <x:v>20.38375</x:v>
      </x:c>
      <x:c t="n" s="0">
        <x:v>11.47503</x:v>
      </x:c>
      <x:c t="n" s="0">
        <x:v>3.081554</x:v>
      </x:c>
      <x:c t="n" s="0">
        <x:v>1.612469</x:v>
      </x:c>
      <x:c t="n" s="0">
        <x:v>1.662291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43944.1108680556</x:v>
      </x:c>
      <x:c t="n" s="7">
        <x:v>43944.1108680556</x:v>
      </x:c>
      <x:c t="n" s="0">
        <x:v>48.00068</x:v>
      </x:c>
      <x:c t="n" s="0">
        <x:v>54.20069</x:v>
      </x:c>
      <x:c t="n" s="0">
        <x:v>58.03938</x:v>
      </x:c>
      <x:c t="n" s="0">
        <x:v>65.88657</x:v>
      </x:c>
      <x:c t="n" s="0">
        <x:v>-30.06697</x:v>
      </x:c>
      <x:c t="n" s="0">
        <x:v>-29.16826</x:v>
      </x:c>
      <x:c t="n" s="0">
        <x:v>-21.62323</x:v>
      </x:c>
      <x:c t="n" s="0">
        <x:v>-21.19635</x:v>
      </x:c>
      <x:c t="n" s="0">
        <x:v>-7.099437</x:v>
      </x:c>
      <x:c t="n" s="0">
        <x:v>-1.351375</x:v>
      </x:c>
      <x:c t="n" s="0">
        <x:v>1.838943</x:v>
      </x:c>
      <x:c t="n" s="0">
        <x:v>9.504503</x:v>
      </x:c>
      <x:c t="n" s="0">
        <x:v>10.88345</x:v>
      </x:c>
      <x:c t="n" s="0">
        <x:v>18.1704</x:v>
      </x:c>
      <x:c t="n" s="0">
        <x:v>21.10986</x:v>
      </x:c>
      <x:c t="n" s="0">
        <x:v>20.35863</x:v>
      </x:c>
      <x:c t="n" s="0">
        <x:v>24.23676</x:v>
      </x:c>
      <x:c t="n" s="0">
        <x:v>22.80925</x:v>
      </x:c>
      <x:c t="n" s="0">
        <x:v>24.52118</x:v>
      </x:c>
      <x:c t="n" s="0">
        <x:v>25.42385</x:v>
      </x:c>
      <x:c t="n" s="0">
        <x:v>23.33822</x:v>
      </x:c>
      <x:c t="n" s="0">
        <x:v>23.47923</x:v>
      </x:c>
      <x:c t="n" s="0">
        <x:v>31.35162</x:v>
      </x:c>
      <x:c t="n" s="0">
        <x:v>33.7013</x:v>
      </x:c>
      <x:c t="n" s="0">
        <x:v>36.13785</x:v>
      </x:c>
      <x:c t="n" s="0">
        <x:v>41.22132</x:v>
      </x:c>
      <x:c t="n" s="0">
        <x:v>41.30219</x:v>
      </x:c>
      <x:c t="n" s="0">
        <x:v>38.41931</x:v>
      </x:c>
      <x:c t="n" s="0">
        <x:v>37.65586</x:v>
      </x:c>
      <x:c t="n" s="0">
        <x:v>34.70002</x:v>
      </x:c>
      <x:c t="n" s="0">
        <x:v>31.66105</x:v>
      </x:c>
      <x:c t="n" s="0">
        <x:v>28.8048</x:v>
      </x:c>
      <x:c t="n" s="0">
        <x:v>27.20603</x:v>
      </x:c>
      <x:c t="n" s="0">
        <x:v>20.82591</x:v>
      </x:c>
      <x:c t="n" s="0">
        <x:v>9.646253</x:v>
      </x:c>
      <x:c t="n" s="0">
        <x:v>33.48585</x:v>
      </x:c>
      <x:c t="n" s="0">
        <x:v>24.65195</x:v>
      </x:c>
      <x:c t="n" s="0">
        <x:v>2.516524</x:v>
      </x:c>
      <x:c t="n" s="0">
        <x:v>2.83735</x:v>
      </x:c>
      <x:c t="n" s="0">
        <x:v>2.012891</x:v>
      </x:c>
      <x:c t="n" s="0">
        <x:v>-30.06697</x:v>
      </x:c>
      <x:c t="n" s="0">
        <x:v>-29.16826</x:v>
      </x:c>
      <x:c t="n" s="0">
        <x:v>-21.8353</x:v>
      </x:c>
      <x:c t="n" s="0">
        <x:v>-27.20238</x:v>
      </x:c>
      <x:c t="n" s="0">
        <x:v>-14.93546</x:v>
      </x:c>
      <x:c t="n" s="0">
        <x:v>0.3842357</x:v>
      </x:c>
      <x:c t="n" s="0">
        <x:v>0.2272021</x:v>
      </x:c>
      <x:c t="n" s="0">
        <x:v>10.26058</x:v>
      </x:c>
      <x:c t="n" s="0">
        <x:v>10.5137</x:v>
      </x:c>
      <x:c t="n" s="0">
        <x:v>19.78626</x:v>
      </x:c>
      <x:c t="n" s="0">
        <x:v>21.50712</x:v>
      </x:c>
      <x:c t="n" s="0">
        <x:v>14.52679</x:v>
      </x:c>
      <x:c t="n" s="0">
        <x:v>24.64776</x:v>
      </x:c>
      <x:c t="n" s="0">
        <x:v>24.9425</x:v>
      </x:c>
      <x:c t="n" s="0">
        <x:v>21.16497</x:v>
      </x:c>
      <x:c t="n" s="0">
        <x:v>25.9608</x:v>
      </x:c>
      <x:c t="n" s="0">
        <x:v>22.32451</x:v>
      </x:c>
      <x:c t="n" s="0">
        <x:v>11.51639</x:v>
      </x:c>
      <x:c t="n" s="0">
        <x:v>29.02741</x:v>
      </x:c>
      <x:c t="n" s="0">
        <x:v>29.6769</x:v>
      </x:c>
      <x:c t="n" s="0">
        <x:v>35.30286</x:v>
      </x:c>
      <x:c t="n" s="0">
        <x:v>41.47072</x:v>
      </x:c>
      <x:c t="n" s="0">
        <x:v>36.06204</x:v>
      </x:c>
      <x:c t="n" s="0">
        <x:v>36.67774</x:v>
      </x:c>
      <x:c t="n" s="0">
        <x:v>38.45977</x:v>
      </x:c>
      <x:c t="n" s="0">
        <x:v>35.43902</x:v>
      </x:c>
      <x:c t="n" s="0">
        <x:v>32.02786</x:v>
      </x:c>
      <x:c t="n" s="0">
        <x:v>28.18068</x:v>
      </x:c>
      <x:c t="n" s="0">
        <x:v>25.98345</x:v>
      </x:c>
      <x:c t="n" s="0">
        <x:v>19.55461</x:v>
      </x:c>
      <x:c t="n" s="0">
        <x:v>7.742924</x:v>
      </x:c>
      <x:c t="n" s="0">
        <x:v>19.31502</x:v>
      </x:c>
      <x:c t="n" s="0">
        <x:v>9.383129</x:v>
      </x:c>
      <x:c t="n" s="0">
        <x:v>2.057137</x:v>
      </x:c>
      <x:c t="n" s="0">
        <x:v>2.782977</x:v>
      </x:c>
      <x:c t="n" s="0">
        <x:v>1.260858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43944.1108680556</x:v>
      </x:c>
      <x:c t="n" s="7">
        <x:v>43944.1108680556</x:v>
      </x:c>
      <x:c t="n" s="0">
        <x:v>48.55909</x:v>
      </x:c>
      <x:c t="n" s="0">
        <x:v>54.20069</x:v>
      </x:c>
      <x:c t="n" s="0">
        <x:v>55.58714</x:v>
      </x:c>
      <x:c t="n" s="0">
        <x:v>64.70557</x:v>
      </x:c>
      <x:c t="n" s="0">
        <x:v>-30.06697</x:v>
      </x:c>
      <x:c t="n" s="0">
        <x:v>-29.16826</x:v>
      </x:c>
      <x:c t="n" s="0">
        <x:v>-21.65378</x:v>
      </x:c>
      <x:c t="n" s="0">
        <x:v>-21.84124</x:v>
      </x:c>
      <x:c t="n" s="0">
        <x:v>-7.138822</x:v>
      </x:c>
      <x:c t="n" s="0">
        <x:v>-1.050579</x:v>
      </x:c>
      <x:c t="n" s="0">
        <x:v>1.637802</x:v>
      </x:c>
      <x:c t="n" s="0">
        <x:v>9.510426</x:v>
      </x:c>
      <x:c t="n" s="0">
        <x:v>10.81973</x:v>
      </x:c>
      <x:c t="n" s="0">
        <x:v>18.14845</x:v>
      </x:c>
      <x:c t="n" s="0">
        <x:v>21.17016</x:v>
      </x:c>
      <x:c t="n" s="0">
        <x:v>20.55155</x:v>
      </x:c>
      <x:c t="n" s="0">
        <x:v>24.87128</x:v>
      </x:c>
      <x:c t="n" s="0">
        <x:v>22.8092</x:v>
      </x:c>
      <x:c t="n" s="0">
        <x:v>24.3643</x:v>
      </x:c>
      <x:c t="n" s="0">
        <x:v>24.97898</x:v>
      </x:c>
      <x:c t="n" s="0">
        <x:v>24.55541</x:v>
      </x:c>
      <x:c t="n" s="0">
        <x:v>22.88623</x:v>
      </x:c>
      <x:c t="n" s="0">
        <x:v>31.46618</x:v>
      </x:c>
      <x:c t="n" s="0">
        <x:v>35.29858</x:v>
      </x:c>
      <x:c t="n" s="0">
        <x:v>35.7772</x:v>
      </x:c>
      <x:c t="n" s="0">
        <x:v>40.71146</x:v>
      </x:c>
      <x:c t="n" s="0">
        <x:v>41.83826</x:v>
      </x:c>
      <x:c t="n" s="0">
        <x:v>38.2003</x:v>
      </x:c>
      <x:c t="n" s="0">
        <x:v>37.59549</x:v>
      </x:c>
      <x:c t="n" s="0">
        <x:v>34.95385</x:v>
      </x:c>
      <x:c t="n" s="0">
        <x:v>31.38853</x:v>
      </x:c>
      <x:c t="n" s="0">
        <x:v>28.6129</x:v>
      </x:c>
      <x:c t="n" s="0">
        <x:v>27.11431</x:v>
      </x:c>
      <x:c t="n" s="0">
        <x:v>20.66471</x:v>
      </x:c>
      <x:c t="n" s="0">
        <x:v>9.345604</x:v>
      </x:c>
      <x:c t="n" s="0">
        <x:v>32.82075</x:v>
      </x:c>
      <x:c t="n" s="0">
        <x:v>23.97991</x:v>
      </x:c>
      <x:c t="n" s="0">
        <x:v>2.767216</x:v>
      </x:c>
      <x:c t="n" s="0">
        <x:v>2.656796</x:v>
      </x:c>
      <x:c t="n" s="0">
        <x:v>2.042222</x:v>
      </x:c>
      <x:c t="n" s="0">
        <x:v>-30.06697</x:v>
      </x:c>
      <x:c t="n" s="0">
        <x:v>-29.16826</x:v>
      </x:c>
      <x:c t="n" s="0">
        <x:v>-21.8353</x:v>
      </x:c>
      <x:c t="n" s="0">
        <x:v>-27.20238</x:v>
      </x:c>
      <x:c t="n" s="0">
        <x:v>-6.928174</x:v>
      </x:c>
      <x:c t="n" s="0">
        <x:v>0.3842357</x:v>
      </x:c>
      <x:c t="n" s="0">
        <x:v>0.2272021</x:v>
      </x:c>
      <x:c t="n" s="0">
        <x:v>9.54491</x:v>
      </x:c>
      <x:c t="n" s="0">
        <x:v>10.3502</x:v>
      </x:c>
      <x:c t="n" s="0">
        <x:v>17.71985</x:v>
      </x:c>
      <x:c t="n" s="0">
        <x:v>21.50712</x:v>
      </x:c>
      <x:c t="n" s="0">
        <x:v>21.97137</x:v>
      </x:c>
      <x:c t="n" s="0">
        <x:v>27.41257</x:v>
      </x:c>
      <x:c t="n" s="0">
        <x:v>22.21154</x:v>
      </x:c>
      <x:c t="n" s="0">
        <x:v>23.96374</x:v>
      </x:c>
      <x:c t="n" s="0">
        <x:v>18.99704</x:v>
      </x:c>
      <x:c t="n" s="0">
        <x:v>28.88176</x:v>
      </x:c>
      <x:c t="n" s="0">
        <x:v>14.41525</x:v>
      </x:c>
      <x:c t="n" s="0">
        <x:v>32.62865</x:v>
      </x:c>
      <x:c t="n" s="0">
        <x:v>39.77815</x:v>
      </x:c>
      <x:c t="n" s="0">
        <x:v>31.52329</x:v>
      </x:c>
      <x:c t="n" s="0">
        <x:v>35.42495</x:v>
      </x:c>
      <x:c t="n" s="0">
        <x:v>44.57725</x:v>
      </x:c>
      <x:c t="n" s="0">
        <x:v>36.6539</x:v>
      </x:c>
      <x:c t="n" s="0">
        <x:v>37.32888</x:v>
      </x:c>
      <x:c t="n" s="0">
        <x:v>35.70132</x:v>
      </x:c>
      <x:c t="n" s="0">
        <x:v>28.13528</x:v>
      </x:c>
      <x:c t="n" s="0">
        <x:v>27.14014</x:v>
      </x:c>
      <x:c t="n" s="0">
        <x:v>26.10468</x:v>
      </x:c>
      <x:c t="n" s="0">
        <x:v>18.70825</x:v>
      </x:c>
      <x:c t="n" s="0">
        <x:v>6.761888</x:v>
      </x:c>
      <x:c t="n" s="0">
        <x:v>16.88478</x:v>
      </x:c>
      <x:c t="n" s="0">
        <x:v>6.904027</x:v>
      </x:c>
      <x:c t="n" s="0">
        <x:v>4.026209</x:v>
      </x:c>
      <x:c t="n" s="0">
        <x:v>1.610411</x:v>
      </x:c>
      <x:c t="n" s="0">
        <x:v>2.149379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43944.1108680556</x:v>
      </x:c>
      <x:c t="n" s="7">
        <x:v>43944.1108680556</x:v>
      </x:c>
      <x:c t="n" s="0">
        <x:v>47.90642</x:v>
      </x:c>
      <x:c t="n" s="0">
        <x:v>57.21099</x:v>
      </x:c>
      <x:c t="n" s="0">
        <x:v>59.83011</x:v>
      </x:c>
      <x:c t="n" s="0">
        <x:v>65.45191</x:v>
      </x:c>
      <x:c t="n" s="0">
        <x:v>-30.06697</x:v>
      </x:c>
      <x:c t="n" s="0">
        <x:v>-29.16826</x:v>
      </x:c>
      <x:c t="n" s="0">
        <x:v>-21.68009</x:v>
      </x:c>
      <x:c t="n" s="0">
        <x:v>-22.47975</x:v>
      </x:c>
      <x:c t="n" s="0">
        <x:v>-7.107436</x:v>
      </x:c>
      <x:c t="n" s="0">
        <x:v>-1.062966</x:v>
      </x:c>
      <x:c t="n" s="0">
        <x:v>1.458325</x:v>
      </x:c>
      <x:c t="n" s="0">
        <x:v>9.515476</x:v>
      </x:c>
      <x:c t="n" s="0">
        <x:v>10.68728</x:v>
      </x:c>
      <x:c t="n" s="0">
        <x:v>18.08846</x:v>
      </x:c>
      <x:c t="n" s="0">
        <x:v>21.22101</x:v>
      </x:c>
      <x:c t="n" s="0">
        <x:v>20.79003</x:v>
      </x:c>
      <x:c t="n" s="0">
        <x:v>25.34827</x:v>
      </x:c>
      <x:c t="n" s="0">
        <x:v>22.42065</x:v>
      </x:c>
      <x:c t="n" s="0">
        <x:v>24.74864</x:v>
      </x:c>
      <x:c t="n" s="0">
        <x:v>25.40617</x:v>
      </x:c>
      <x:c t="n" s="0">
        <x:v>24.47857</x:v>
      </x:c>
      <x:c t="n" s="0">
        <x:v>22.68999</x:v>
      </x:c>
      <x:c t="n" s="0">
        <x:v>31.6297</x:v>
      </x:c>
      <x:c t="n" s="0">
        <x:v>35.62543</x:v>
      </x:c>
      <x:c t="n" s="0">
        <x:v>35.32238</x:v>
      </x:c>
      <x:c t="n" s="0">
        <x:v>40.75462</x:v>
      </x:c>
      <x:c t="n" s="0">
        <x:v>41.9463</x:v>
      </x:c>
      <x:c t="n" s="0">
        <x:v>37.98989</x:v>
      </x:c>
      <x:c t="n" s="0">
        <x:v>37.95377</x:v>
      </x:c>
      <x:c t="n" s="0">
        <x:v>35.16411</x:v>
      </x:c>
      <x:c t="n" s="0">
        <x:v>31.2843</x:v>
      </x:c>
      <x:c t="n" s="0">
        <x:v>28.57723</x:v>
      </x:c>
      <x:c t="n" s="0">
        <x:v>27.00466</x:v>
      </x:c>
      <x:c t="n" s="0">
        <x:v>20.38923</x:v>
      </x:c>
      <x:c t="n" s="0">
        <x:v>9.119764</x:v>
      </x:c>
      <x:c t="n" s="0">
        <x:v>32.15198</x:v>
      </x:c>
      <x:c t="n" s="0">
        <x:v>23.30847</x:v>
      </x:c>
      <x:c t="n" s="0">
        <x:v>2.777671</x:v>
      </x:c>
      <x:c t="n" s="0">
        <x:v>2.479823</x:v>
      </x:c>
      <x:c t="n" s="0">
        <x:v>1.96644</x:v>
      </x:c>
      <x:c t="n" s="0">
        <x:v>-30.06697</x:v>
      </x:c>
      <x:c t="n" s="0">
        <x:v>-29.16826</x:v>
      </x:c>
      <x:c t="n" s="0">
        <x:v>-21.8353</x:v>
      </x:c>
      <x:c t="n" s="0">
        <x:v>-27.20238</x:v>
      </x:c>
      <x:c t="n" s="0">
        <x:v>-6.928174</x:v>
      </x:c>
      <x:c t="n" s="0">
        <x:v>-1.658401</x:v>
      </x:c>
      <x:c t="n" s="0">
        <x:v>0.2272021</x:v>
      </x:c>
      <x:c t="n" s="0">
        <x:v>9.54491</x:v>
      </x:c>
      <x:c t="n" s="0">
        <x:v>9.819193</x:v>
      </x:c>
      <x:c t="n" s="0">
        <x:v>17.71985</x:v>
      </x:c>
      <x:c t="n" s="0">
        <x:v>21.34814</x:v>
      </x:c>
      <x:c t="n" s="0">
        <x:v>21.97137</x:v>
      </x:c>
      <x:c t="n" s="0">
        <x:v>27.41257</x:v>
      </x:c>
      <x:c t="n" s="0">
        <x:v>18.97624</x:v>
      </x:c>
      <x:c t="n" s="0">
        <x:v>26.15101</x:v>
      </x:c>
      <x:c t="n" s="0">
        <x:v>27.80815</x:v>
      </x:c>
      <x:c t="n" s="0">
        <x:v>22.19592</x:v>
      </x:c>
      <x:c t="n" s="0">
        <x:v>22.89555</x:v>
      </x:c>
      <x:c t="n" s="0">
        <x:v>32.38197</x:v>
      </x:c>
      <x:c t="n" s="0">
        <x:v>37.69473</x:v>
      </x:c>
      <x:c t="n" s="0">
        <x:v>32.07376</x:v>
      </x:c>
      <x:c t="n" s="0">
        <x:v>42.03957</x:v>
      </x:c>
      <x:c t="n" s="0">
        <x:v>41.90216</x:v>
      </x:c>
      <x:c t="n" s="0">
        <x:v>37.16476</x:v>
      </x:c>
      <x:c t="n" s="0">
        <x:v>39.53009</x:v>
      </x:c>
      <x:c t="n" s="0">
        <x:v>35.94839</x:v>
      </x:c>
      <x:c t="n" s="0">
        <x:v>30.8766</x:v>
      </x:c>
      <x:c t="n" s="0">
        <x:v>28.10649</x:v>
      </x:c>
      <x:c t="n" s="0">
        <x:v>27.22757</x:v>
      </x:c>
      <x:c t="n" s="0">
        <x:v>18.44989</x:v>
      </x:c>
      <x:c t="n" s="0">
        <x:v>7.513797</x:v>
      </x:c>
      <x:c t="n" s="0">
        <x:v>16.14482</x:v>
      </x:c>
      <x:c t="n" s="0">
        <x:v>6.610148</x:v>
      </x:c>
      <x:c t="n" s="0">
        <x:v>2.779815</x:v>
      </x:c>
      <x:c t="n" s="0">
        <x:v>1.421809</x:v>
      </x:c>
      <x:c t="n" s="0">
        <x:v>1.795495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43944.1108680556</x:v>
      </x:c>
      <x:c t="n" s="7">
        <x:v>43944.1108680556</x:v>
      </x:c>
      <x:c t="n" s="0">
        <x:v>49.58164</x:v>
      </x:c>
      <x:c t="n" s="0">
        <x:v>57.21099</x:v>
      </x:c>
      <x:c t="n" s="0">
        <x:v>61.78357</x:v>
      </x:c>
      <x:c t="n" s="0">
        <x:v>67.43559</x:v>
      </x:c>
      <x:c t="n" s="0">
        <x:v>-30.06697</x:v>
      </x:c>
      <x:c t="n" s="0">
        <x:v>-29.16826</x:v>
      </x:c>
      <x:c t="n" s="0">
        <x:v>-21.70268</x:v>
      </x:c>
      <x:c t="n" s="0">
        <x:v>-23.11077</x:v>
      </x:c>
      <x:c t="n" s="0">
        <x:v>-7.080812</x:v>
      </x:c>
      <x:c t="n" s="0">
        <x:v>-1.497125</x:v>
      </x:c>
      <x:c t="n" s="0">
        <x:v>1.810965</x:v>
      </x:c>
      <x:c t="n" s="0">
        <x:v>9.179299</x:v>
      </x:c>
      <x:c t="n" s="0">
        <x:v>10.57088</x:v>
      </x:c>
      <x:c t="n" s="0">
        <x:v>18.03657</x:v>
      </x:c>
      <x:c t="n" s="0">
        <x:v>21.06676</x:v>
      </x:c>
      <x:c t="n" s="0">
        <x:v>21.22687</x:v>
      </x:c>
      <x:c t="n" s="0">
        <x:v>25.32348</x:v>
      </x:c>
      <x:c t="n" s="0">
        <x:v>23.05219</x:v>
      </x:c>
      <x:c t="n" s="0">
        <x:v>24.47431</x:v>
      </x:c>
      <x:c t="n" s="0">
        <x:v>25.35009</x:v>
      </x:c>
      <x:c t="n" s="0">
        <x:v>24.13204</x:v>
      </x:c>
      <x:c t="n" s="0">
        <x:v>23.56278</x:v>
      </x:c>
      <x:c t="n" s="0">
        <x:v>32.43188</x:v>
      </x:c>
      <x:c t="n" s="0">
        <x:v>35.62849</x:v>
      </x:c>
      <x:c t="n" s="0">
        <x:v>35.58578</x:v>
      </x:c>
      <x:c t="n" s="0">
        <x:v>41.395</x:v>
      </x:c>
      <x:c t="n" s="0">
        <x:v>41.79288</x:v>
      </x:c>
      <x:c t="n" s="0">
        <x:v>38.10635</x:v>
      </x:c>
      <x:c t="n" s="0">
        <x:v>37.94472</x:v>
      </x:c>
      <x:c t="n" s="0">
        <x:v>35.30114</x:v>
      </x:c>
      <x:c t="n" s="0">
        <x:v>31.31569</x:v>
      </x:c>
      <x:c t="n" s="0">
        <x:v>28.59967</x:v>
      </x:c>
      <x:c t="n" s="0">
        <x:v>27.32714</x:v>
      </x:c>
      <x:c t="n" s="0">
        <x:v>20.20272</x:v>
      </x:c>
      <x:c t="n" s="0">
        <x:v>8.726893</x:v>
      </x:c>
      <x:c t="n" s="0">
        <x:v>31.48437</x:v>
      </x:c>
      <x:c t="n" s="0">
        <x:v>22.64334</x:v>
      </x:c>
      <x:c t="n" s="0">
        <x:v>2.803246</x:v>
      </x:c>
      <x:c t="n" s="0">
        <x:v>2.650137</x:v>
      </x:c>
      <x:c t="n" s="0">
        <x:v>1.951522</x:v>
      </x:c>
      <x:c t="n" s="0">
        <x:v>-30.06697</x:v>
      </x:c>
      <x:c t="n" s="0">
        <x:v>-29.16826</x:v>
      </x:c>
      <x:c t="n" s="0">
        <x:v>-21.8353</x:v>
      </x:c>
      <x:c t="n" s="0">
        <x:v>-27.20238</x:v>
      </x:c>
      <x:c t="n" s="0">
        <x:v>-6.928174</x:v>
      </x:c>
      <x:c t="n" s="0">
        <x:v>-5.643552</x:v>
      </x:c>
      <x:c t="n" s="0">
        <x:v>3.880872</x:v>
      </x:c>
      <x:c t="n" s="0">
        <x:v>5.36984</x:v>
      </x:c>
      <x:c t="n" s="0">
        <x:v>9.819193</x:v>
      </x:c>
      <x:c t="n" s="0">
        <x:v>17.71985</x:v>
      </x:c>
      <x:c t="n" s="0">
        <x:v>20.03461</x:v>
      </x:c>
      <x:c t="n" s="0">
        <x:v>23.97687</x:v>
      </x:c>
      <x:c t="n" s="0">
        <x:v>24.73093</x:v>
      </x:c>
      <x:c t="n" s="0">
        <x:v>26.04954</x:v>
      </x:c>
      <x:c t="n" s="0">
        <x:v>22.38791</x:v>
      </x:c>
      <x:c t="n" s="0">
        <x:v>24.0948</x:v>
      </x:c>
      <x:c t="n" s="0">
        <x:v>22.58752</x:v>
      </x:c>
      <x:c t="n" s="0">
        <x:v>26.49201</x:v>
      </x:c>
      <x:c t="n" s="0">
        <x:v>35.35414</x:v>
      </x:c>
      <x:c t="n" s="0">
        <x:v>34.51988</x:v>
      </x:c>
      <x:c t="n" s="0">
        <x:v>36.80709</x:v>
      </x:c>
      <x:c t="n" s="0">
        <x:v>43.21984</x:v>
      </x:c>
      <x:c t="n" s="0">
        <x:v>40.46513</x:v>
      </x:c>
      <x:c t="n" s="0">
        <x:v>38.90161</x:v>
      </x:c>
      <x:c t="n" s="0">
        <x:v>38.98281</x:v>
      </x:c>
      <x:c t="n" s="0">
        <x:v>36.01944</x:v>
      </x:c>
      <x:c t="n" s="0">
        <x:v>32.80511</x:v>
      </x:c>
      <x:c t="n" s="0">
        <x:v>28.55054</x:v>
      </x:c>
      <x:c t="n" s="0">
        <x:v>28.54256</x:v>
      </x:c>
      <x:c t="n" s="0">
        <x:v>18.59393</x:v>
      </x:c>
      <x:c t="n" s="0">
        <x:v>5.25213</x:v>
      </x:c>
      <x:c t="n" s="0">
        <x:v>15.82359</x:v>
      </x:c>
      <x:c t="n" s="0">
        <x:v>7.59229</x:v>
      </x:c>
      <x:c t="n" s="0">
        <x:v>2.669637</x:v>
      </x:c>
      <x:c t="n" s="0">
        <x:v>3.578876</x:v>
      </x:c>
      <x:c t="n" s="0">
        <x:v>1.551449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43944.1108796296</x:v>
      </x:c>
      <x:c t="n" s="7">
        <x:v>43944.1108796296</x:v>
      </x:c>
      <x:c t="n" s="0">
        <x:v>46.12666</x:v>
      </x:c>
      <x:c t="n" s="0">
        <x:v>54.20069</x:v>
      </x:c>
      <x:c t="n" s="0">
        <x:v>57.45716</x:v>
      </x:c>
      <x:c t="n" s="0">
        <x:v>65.88657</x:v>
      </x:c>
      <x:c t="n" s="0">
        <x:v>-30.06697</x:v>
      </x:c>
      <x:c t="n" s="0">
        <x:v>-29.16826</x:v>
      </x:c>
      <x:c t="n" s="0">
        <x:v>-21.72201</x:v>
      </x:c>
      <x:c t="n" s="0">
        <x:v>-23.73343</x:v>
      </x:c>
      <x:c t="n" s="0">
        <x:v>-7.058205</x:v>
      </x:c>
      <x:c t="n" s="0">
        <x:v>-1.905705</x:v>
      </x:c>
      <x:c t="n" s="0">
        <x:v>2.49052</x:v>
      </x:c>
      <x:c t="n" s="0">
        <x:v>8.503522</x:v>
      </x:c>
      <x:c t="n" s="0">
        <x:v>10.3045</x:v>
      </x:c>
      <x:c t="n" s="0">
        <x:v>18.43352</x:v>
      </x:c>
      <x:c t="n" s="0">
        <x:v>20.93054</x:v>
      </x:c>
      <x:c t="n" s="0">
        <x:v>22.79259</x:v>
      </x:c>
      <x:c t="n" s="0">
        <x:v>25.17253</x:v>
      </x:c>
      <x:c t="n" s="0">
        <x:v>23.76561</x:v>
      </x:c>
      <x:c t="n" s="0">
        <x:v>24.12885</x:v>
      </x:c>
      <x:c t="n" s="0">
        <x:v>25.36523</x:v>
      </x:c>
      <x:c t="n" s="0">
        <x:v>24.57964</x:v>
      </x:c>
      <x:c t="n" s="0">
        <x:v>23.38201</x:v>
      </x:c>
      <x:c t="n" s="0">
        <x:v>32.39785</x:v>
      </x:c>
      <x:c t="n" s="0">
        <x:v>35.2028</x:v>
      </x:c>
      <x:c t="n" s="0">
        <x:v>35.17651</x:v>
      </x:c>
      <x:c t="n" s="0">
        <x:v>41.80193</x:v>
      </x:c>
      <x:c t="n" s="0">
        <x:v>41.88533</x:v>
      </x:c>
      <x:c t="n" s="0">
        <x:v>38.63119</x:v>
      </x:c>
      <x:c t="n" s="0">
        <x:v>38.56278</x:v>
      </x:c>
      <x:c t="n" s="0">
        <x:v>35.58447</x:v>
      </x:c>
      <x:c t="n" s="0">
        <x:v>31.59866</x:v>
      </x:c>
      <x:c t="n" s="0">
        <x:v>28.41283</x:v>
      </x:c>
      <x:c t="n" s="0">
        <x:v>27.31116</x:v>
      </x:c>
      <x:c t="n" s="0">
        <x:v>20.46331</x:v>
      </x:c>
      <x:c t="n" s="0">
        <x:v>9.064568</x:v>
      </x:c>
      <x:c t="n" s="0">
        <x:v>30.81745</x:v>
      </x:c>
      <x:c t="n" s="0">
        <x:v>21.97978</x:v>
      </x:c>
      <x:c t="n" s="0">
        <x:v>2.563574</x:v>
      </x:c>
      <x:c t="n" s="0">
        <x:v>2.770415</x:v>
      </x:c>
      <x:c t="n" s="0">
        <x:v>1.918115</x:v>
      </x:c>
      <x:c t="n" s="0">
        <x:v>-30.06697</x:v>
      </x:c>
      <x:c t="n" s="0">
        <x:v>-29.16826</x:v>
      </x:c>
      <x:c t="n" s="0">
        <x:v>-21.52476</x:v>
      </x:c>
      <x:c t="n" s="0">
        <x:v>-27.20238</x:v>
      </x:c>
      <x:c t="n" s="0">
        <x:v>-6.928174</x:v>
      </x:c>
      <x:c t="n" s="0">
        <x:v>-5.643552</x:v>
      </x:c>
      <x:c t="n" s="0">
        <x:v>5.156155</x:v>
      </x:c>
      <x:c t="n" s="0">
        <x:v>-9.73452</x:v>
      </x:c>
      <x:c t="n" s="0">
        <x:v>8.025932</x:v>
      </x:c>
      <x:c t="n" s="0">
        <x:v>20.49286</x:v>
      </x:c>
      <x:c t="n" s="0">
        <x:v>20.03461</x:v>
      </x:c>
      <x:c t="n" s="0">
        <x:v>27.21871</x:v>
      </x:c>
      <x:c t="n" s="0">
        <x:v>24.16571</x:v>
      </x:c>
      <x:c t="n" s="0">
        <x:v>26.25331</x:v>
      </x:c>
      <x:c t="n" s="0">
        <x:v>20.88618</x:v>
      </x:c>
      <x:c t="n" s="0">
        <x:v>26.0049</x:v>
      </x:c>
      <x:c t="n" s="0">
        <x:v>25.93514</x:v>
      </x:c>
      <x:c t="n" s="0">
        <x:v>21.24595</x:v>
      </x:c>
      <x:c t="n" s="0">
        <x:v>31.81807</x:v>
      </x:c>
      <x:c t="n" s="0">
        <x:v>31.72768</x:v>
      </x:c>
      <x:c t="n" s="0">
        <x:v>30.7515</x:v>
      </x:c>
      <x:c t="n" s="0">
        <x:v>43.98513</x:v>
      </x:c>
      <x:c t="n" s="0">
        <x:v>43.5713</x:v>
      </x:c>
      <x:c t="n" s="0">
        <x:v>40.5454</x:v>
      </x:c>
      <x:c t="n" s="0">
        <x:v>40.35394</x:v>
      </x:c>
      <x:c t="n" s="0">
        <x:v>36.92237</x:v>
      </x:c>
      <x:c t="n" s="0">
        <x:v>31.74465</x:v>
      </x:c>
      <x:c t="n" s="0">
        <x:v>27.09866</x:v>
      </x:c>
      <x:c t="n" s="0">
        <x:v>27.02278</x:v>
      </x:c>
      <x:c t="n" s="0">
        <x:v>21.84426</x:v>
      </x:c>
      <x:c t="n" s="0">
        <x:v>10.6364</x:v>
      </x:c>
      <x:c t="n" s="0">
        <x:v>16.1902</x:v>
      </x:c>
      <x:c t="n" s="0">
        <x:v>7.216452</x:v>
      </x:c>
      <x:c t="n" s="0">
        <x:v>1.125619</x:v>
      </x:c>
      <x:c t="n" s="0">
        <x:v>3.235196</x:v>
      </x:c>
      <x:c t="n" s="0">
        <x:v>1.825857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43944.1108796296</x:v>
      </x:c>
      <x:c t="n" s="7">
        <x:v>43944.1108796296</x:v>
      </x:c>
      <x:c t="n" s="0">
        <x:v>47.31429</x:v>
      </x:c>
      <x:c t="n" s="0">
        <x:v>54.20069</x:v>
      </x:c>
      <x:c t="n" s="0">
        <x:v>62.49552</x:v>
      </x:c>
      <x:c t="n" s="0">
        <x:v>69.56634</x:v>
      </x:c>
      <x:c t="n" s="0">
        <x:v>-30.06697</x:v>
      </x:c>
      <x:c t="n" s="0">
        <x:v>-29.16826</x:v>
      </x:c>
      <x:c t="n" s="0">
        <x:v>-21.38561</x:v>
      </x:c>
      <x:c t="n" s="0">
        <x:v>-24.414</x:v>
      </x:c>
      <x:c t="n" s="0">
        <x:v>-7.038989</x:v>
      </x:c>
      <x:c t="n" s="0">
        <x:v>-2.287921</x:v>
      </x:c>
      <x:c t="n" s="0">
        <x:v>2.997029</x:v>
      </x:c>
      <x:c t="n" s="0">
        <x:v>8.142063</x:v>
      </x:c>
      <x:c t="n" s="0">
        <x:v>10.00842</x:v>
      </x:c>
      <x:c t="n" s="0">
        <x:v>18.86468</x:v>
      </x:c>
      <x:c t="n" s="0">
        <x:v>20.81073</x:v>
      </x:c>
      <x:c t="n" s="0">
        <x:v>23.79112</x:v>
      </x:c>
      <x:c t="n" s="0">
        <x:v>25.96572</x:v>
      </x:c>
      <x:c t="n" s="0">
        <x:v>23.7543</x:v>
      </x:c>
      <x:c t="n" s="0">
        <x:v>23.64528</x:v>
      </x:c>
      <x:c t="n" s="0">
        <x:v>25.53865</x:v>
      </x:c>
      <x:c t="n" s="0">
        <x:v>24.65121</x:v>
      </x:c>
      <x:c t="n" s="0">
        <x:v>23.58182</x:v>
      </x:c>
      <x:c t="n" s="0">
        <x:v>32.13757</x:v>
      </x:c>
      <x:c t="n" s="0">
        <x:v>34.82188</x:v>
      </x:c>
      <x:c t="n" s="0">
        <x:v>35.15533</x:v>
      </x:c>
      <x:c t="n" s="0">
        <x:v>41.61132</x:v>
      </x:c>
      <x:c t="n" s="0">
        <x:v>42.54602</x:v>
      </x:c>
      <x:c t="n" s="0">
        <x:v>38.4851</x:v>
      </x:c>
      <x:c t="n" s="0">
        <x:v>38.52942</x:v>
      </x:c>
      <x:c t="n" s="0">
        <x:v>35.42531</x:v>
      </x:c>
      <x:c t="n" s="0">
        <x:v>31.45136</x:v>
      </x:c>
      <x:c t="n" s="0">
        <x:v>28.17906</x:v>
      </x:c>
      <x:c t="n" s="0">
        <x:v>27.18591</x:v>
      </x:c>
      <x:c t="n" s="0">
        <x:v>20.29181</x:v>
      </x:c>
      <x:c t="n" s="0">
        <x:v>8.776472</x:v>
      </x:c>
      <x:c t="n" s="0">
        <x:v>30.15584</x:v>
      </x:c>
      <x:c t="n" s="0">
        <x:v>21.31045</x:v>
      </x:c>
      <x:c t="n" s="0">
        <x:v>2.429636</x:v>
      </x:c>
      <x:c t="n" s="0">
        <x:v>2.733713</x:v>
      </x:c>
      <x:c t="n" s="0">
        <x:v>1.954468</x:v>
      </x:c>
      <x:c t="n" s="0">
        <x:v>-30.06697</x:v>
      </x:c>
      <x:c t="n" s="0">
        <x:v>-29.16826</x:v>
      </x:c>
      <x:c t="n" s="0">
        <x:v>-19.81318</x:v>
      </x:c>
      <x:c t="n" s="0">
        <x:v>-27.20238</x:v>
      </x:c>
      <x:c t="n" s="0">
        <x:v>-6.928174</x:v>
      </x:c>
      <x:c t="n" s="0">
        <x:v>-5.643552</x:v>
      </x:c>
      <x:c t="n" s="0">
        <x:v>5.156155</x:v>
      </x:c>
      <x:c t="n" s="0">
        <x:v>6.529548</x:v>
      </x:c>
      <x:c t="n" s="0">
        <x:v>7.696586</x:v>
      </x:c>
      <x:c t="n" s="0">
        <x:v>20.7762</x:v>
      </x:c>
      <x:c t="n" s="0">
        <x:v>20.03461</x:v>
      </x:c>
      <x:c t="n" s="0">
        <x:v>27.21871</x:v>
      </x:c>
      <x:c t="n" s="0">
        <x:v>29.37955</x:v>
      </x:c>
      <x:c t="n" s="0">
        <x:v>23.68753</x:v>
      </x:c>
      <x:c t="n" s="0">
        <x:v>18.64743</x:v>
      </x:c>
      <x:c t="n" s="0">
        <x:v>26.0783</x:v>
      </x:c>
      <x:c t="n" s="0">
        <x:v>26.51839</x:v>
      </x:c>
      <x:c t="n" s="0">
        <x:v>26.0628</x:v>
      </x:c>
      <x:c t="n" s="0">
        <x:v>30.1923</x:v>
      </x:c>
      <x:c t="n" s="0">
        <x:v>31.21801</x:v>
      </x:c>
      <x:c t="n" s="0">
        <x:v>36.12828</x:v>
      </x:c>
      <x:c t="n" s="0">
        <x:v>39.2437</x:v>
      </x:c>
      <x:c t="n" s="0">
        <x:v>44.31111</x:v>
      </x:c>
      <x:c t="n" s="0">
        <x:v>37.84284</x:v>
      </x:c>
      <x:c t="n" s="0">
        <x:v>38.78343</x:v>
      </x:c>
      <x:c t="n" s="0">
        <x:v>34.27411</x:v>
      </x:c>
      <x:c t="n" s="0">
        <x:v>30.34892</x:v>
      </x:c>
      <x:c t="n" s="0">
        <x:v>26.26865</x:v>
      </x:c>
      <x:c t="n" s="0">
        <x:v>26.69539</x:v>
      </x:c>
      <x:c t="n" s="0">
        <x:v>18.87232</x:v>
      </x:c>
      <x:c t="n" s="0">
        <x:v>6.786875</x:v>
      </x:c>
      <x:c t="n" s="0">
        <x:v>15.43363</x:v>
      </x:c>
      <x:c t="n" s="0">
        <x:v>5.323474</x:v>
      </x:c>
      <x:c t="n" s="0">
        <x:v>1.460301</x:v>
      </x:c>
      <x:c t="n" s="0">
        <x:v>2.656806</x:v>
      </x:c>
      <x:c t="n" s="0">
        <x:v>2.125032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43944.1108796296</x:v>
      </x:c>
      <x:c t="n" s="7">
        <x:v>43944.1108796296</x:v>
      </x:c>
      <x:c t="n" s="0">
        <x:v>46.24575</x:v>
      </x:c>
      <x:c t="n" s="0">
        <x:v>54.20069</x:v>
      </x:c>
      <x:c t="n" s="0">
        <x:v>61.2911</x:v>
      </x:c>
      <x:c t="n" s="0">
        <x:v>67.578</x:v>
      </x:c>
      <x:c t="n" s="0">
        <x:v>-30.06697</x:v>
      </x:c>
      <x:c t="n" s="0">
        <x:v>-29.16826</x:v>
      </x:c>
      <x:c t="n" s="0">
        <x:v>-21.11763</x:v>
      </x:c>
      <x:c t="n" s="0">
        <x:v>-25.09375</x:v>
      </x:c>
      <x:c t="n" s="0">
        <x:v>-7.0186</x:v>
      </x:c>
      <x:c t="n" s="0">
        <x:v>-2.643286</x:v>
      </x:c>
      <x:c t="n" s="0">
        <x:v>3.387259</x:v>
      </x:c>
      <x:c t="n" s="0">
        <x:v>8.628775</x:v>
      </x:c>
      <x:c t="n" s="0">
        <x:v>9.738532</x:v>
      </x:c>
      <x:c t="n" s="0">
        <x:v>19.20179</x:v>
      </x:c>
      <x:c t="n" s="0">
        <x:v>20.52434</x:v>
      </x:c>
      <x:c t="n" s="0">
        <x:v>24.49305</x:v>
      </x:c>
      <x:c t="n" s="0">
        <x:v>26.93151</x:v>
      </x:c>
      <x:c t="n" s="0">
        <x:v>23.61218</x:v>
      </x:c>
      <x:c t="n" s="0">
        <x:v>23.21555</x:v>
      </x:c>
      <x:c t="n" s="0">
        <x:v>25.60358</x:v>
      </x:c>
      <x:c t="n" s="0">
        <x:v>25.50967</x:v>
      </x:c>
      <x:c t="n" s="0">
        <x:v>24.92412</x:v>
      </x:c>
      <x:c t="n" s="0">
        <x:v>31.6488</x:v>
      </x:c>
      <x:c t="n" s="0">
        <x:v>36.47568</x:v>
      </x:c>
      <x:c t="n" s="0">
        <x:v>35.86095</x:v>
      </x:c>
      <x:c t="n" s="0">
        <x:v>41.06396</x:v>
      </x:c>
      <x:c t="n" s="0">
        <x:v>42.08086</x:v>
      </x:c>
      <x:c t="n" s="0">
        <x:v>38.67843</x:v>
      </x:c>
      <x:c t="n" s="0">
        <x:v>38.09335</x:v>
      </x:c>
      <x:c t="n" s="0">
        <x:v>35.17818</x:v>
      </x:c>
      <x:c t="n" s="0">
        <x:v>31.3633</x:v>
      </x:c>
      <x:c t="n" s="0">
        <x:v>27.90945</x:v>
      </x:c>
      <x:c t="n" s="0">
        <x:v>27.07638</x:v>
      </x:c>
      <x:c t="n" s="0">
        <x:v>20.32687</x:v>
      </x:c>
      <x:c t="n" s="0">
        <x:v>8.623075</x:v>
      </x:c>
      <x:c t="n" s="0">
        <x:v>29.48915</x:v>
      </x:c>
      <x:c t="n" s="0">
        <x:v>20.64514</x:v>
      </x:c>
      <x:c t="n" s="0">
        <x:v>2.406046</x:v>
      </x:c>
      <x:c t="n" s="0">
        <x:v>2.82346</x:v>
      </x:c>
      <x:c t="n" s="0">
        <x:v>1.882172</x:v>
      </x:c>
      <x:c t="n" s="0">
        <x:v>-30.06697</x:v>
      </x:c>
      <x:c t="n" s="0">
        <x:v>-29.16826</x:v>
      </x:c>
      <x:c t="n" s="0">
        <x:v>-19.81318</x:v>
      </x:c>
      <x:c t="n" s="0">
        <x:v>-27.20238</x:v>
      </x:c>
      <x:c t="n" s="0">
        <x:v>-6.893844</x:v>
      </x:c>
      <x:c t="n" s="0">
        <x:v>-5.643552</x:v>
      </x:c>
      <x:c t="n" s="0">
        <x:v>5.156155</x:v>
      </x:c>
      <x:c t="n" s="0">
        <x:v>10.7246</x:v>
      </x:c>
      <x:c t="n" s="0">
        <x:v>7.696586</x:v>
      </x:c>
      <x:c t="n" s="0">
        <x:v>20.52691</x:v>
      </x:c>
      <x:c t="n" s="0">
        <x:v>17.70287</x:v>
      </x:c>
      <x:c t="n" s="0">
        <x:v>26.76431</x:v>
      </x:c>
      <x:c t="n" s="0">
        <x:v>30.28914</x:v>
      </x:c>
      <x:c t="n" s="0">
        <x:v>22.16927</x:v>
      </x:c>
      <x:c t="n" s="0">
        <x:v>19.14285</x:v>
      </x:c>
      <x:c t="n" s="0">
        <x:v>26.60996</x:v>
      </x:c>
      <x:c t="n" s="0">
        <x:v>27.82916</x:v>
      </x:c>
      <x:c t="n" s="0">
        <x:v>28.65076</x:v>
      </x:c>
      <x:c t="n" s="0">
        <x:v>25.38319</x:v>
      </x:c>
      <x:c t="n" s="0">
        <x:v>41.18689</x:v>
      </x:c>
      <x:c t="n" s="0">
        <x:v>38.07648</x:v>
      </x:c>
      <x:c t="n" s="0">
        <x:v>35.46017</x:v>
      </x:c>
      <x:c t="n" s="0">
        <x:v>38.95504</x:v>
      </x:c>
      <x:c t="n" s="0">
        <x:v>39.59504</x:v>
      </x:c>
      <x:c t="n" s="0">
        <x:v>34.49718</x:v>
      </x:c>
      <x:c t="n" s="0">
        <x:v>33.35167</x:v>
      </x:c>
      <x:c t="n" s="0">
        <x:v>30.74841</x:v>
      </x:c>
      <x:c t="n" s="0">
        <x:v>25.66988</x:v>
      </x:c>
      <x:c t="n" s="0">
        <x:v>26.12551</x:v>
      </x:c>
      <x:c t="n" s="0">
        <x:v>20.79874</x:v>
      </x:c>
      <x:c t="n" s="0">
        <x:v>7.237983</x:v>
      </x:c>
      <x:c t="n" s="0">
        <x:v>14.70959</x:v>
      </x:c>
      <x:c t="n" s="0">
        <x:v>6.198465</x:v>
      </x:c>
      <x:c t="n" s="0">
        <x:v>2.262018</x:v>
      </x:c>
      <x:c t="n" s="0">
        <x:v>3.643053</x:v>
      </x:c>
      <x:c t="n" s="0">
        <x:v>1.817031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43944.1108796296</x:v>
      </x:c>
      <x:c t="n" s="7">
        <x:v>43944.1108796296</x:v>
      </x:c>
      <x:c t="n" s="0">
        <x:v>47.70876</x:v>
      </x:c>
      <x:c t="n" s="0">
        <x:v>54.20069</x:v>
      </x:c>
      <x:c t="n" s="0">
        <x:v>57.12936</x:v>
      </x:c>
      <x:c t="n" s="0">
        <x:v>65.45191</x:v>
      </x:c>
      <x:c t="n" s="0">
        <x:v>-30.06697</x:v>
      </x:c>
      <x:c t="n" s="0">
        <x:v>-29.16826</x:v>
      </x:c>
      <x:c t="n" s="0">
        <x:v>-20.90123</x:v>
      </x:c>
      <x:c t="n" s="0">
        <x:v>-25.77244</x:v>
      </x:c>
      <x:c t="n" s="0">
        <x:v>-6.99506</x:v>
      </x:c>
      <x:c t="n" s="0">
        <x:v>-2.971645</x:v>
      </x:c>
      <x:c t="n" s="0">
        <x:v>3.281537</x:v>
      </x:c>
      <x:c t="n" s="0">
        <x:v>9.005198</x:v>
      </x:c>
      <x:c t="n" s="0">
        <x:v>9.293472</x:v>
      </x:c>
      <x:c t="n" s="0">
        <x:v>19.07028</x:v>
      </x:c>
      <x:c t="n" s="0">
        <x:v>19.94976</x:v>
      </x:c>
      <x:c t="n" s="0">
        <x:v>24.08419</x:v>
      </x:c>
      <x:c t="n" s="0">
        <x:v>27.30163</x:v>
      </x:c>
      <x:c t="n" s="0">
        <x:v>23.08505</x:v>
      </x:c>
      <x:c t="n" s="0">
        <x:v>23.1655</x:v>
      </x:c>
      <x:c t="n" s="0">
        <x:v>26.21788</x:v>
      </x:c>
      <x:c t="n" s="0">
        <x:v>24.9019</x:v>
      </x:c>
      <x:c t="n" s="0">
        <x:v>24.6715</x:v>
      </x:c>
      <x:c t="n" s="0">
        <x:v>31.3996</x:v>
      </x:c>
      <x:c t="n" s="0">
        <x:v>36.32987</x:v>
      </x:c>
      <x:c t="n" s="0">
        <x:v>36.19239</x:v>
      </x:c>
      <x:c t="n" s="0">
        <x:v>40.92351</x:v>
      </x:c>
      <x:c t="n" s="0">
        <x:v>41.81294</x:v>
      </x:c>
      <x:c t="n" s="0">
        <x:v>38.31351</x:v>
      </x:c>
      <x:c t="n" s="0">
        <x:v>38.12883</x:v>
      </x:c>
      <x:c t="n" s="0">
        <x:v>35.251</x:v>
      </x:c>
      <x:c t="n" s="0">
        <x:v>31.35213</x:v>
      </x:c>
      <x:c t="n" s="0">
        <x:v>27.74168</x:v>
      </x:c>
      <x:c t="n" s="0">
        <x:v>27.0224</x:v>
      </x:c>
      <x:c t="n" s="0">
        <x:v>20.37402</x:v>
      </x:c>
      <x:c t="n" s="0">
        <x:v>9.012314</x:v>
      </x:c>
      <x:c t="n" s="0">
        <x:v>28.8384</x:v>
      </x:c>
      <x:c t="n" s="0">
        <x:v>19.98659</x:v>
      </x:c>
      <x:c t="n" s="0">
        <x:v>2.427411</x:v>
      </x:c>
      <x:c t="n" s="0">
        <x:v>2.991633</x:v>
      </x:c>
      <x:c t="n" s="0">
        <x:v>1.868213</x:v>
      </x:c>
      <x:c t="n" s="0">
        <x:v>-30.06697</x:v>
      </x:c>
      <x:c t="n" s="0">
        <x:v>-29.16826</x:v>
      </x:c>
      <x:c t="n" s="0">
        <x:v>-19.81318</x:v>
      </x:c>
      <x:c t="n" s="0">
        <x:v>-27.20238</x:v>
      </x:c>
      <x:c t="n" s="0">
        <x:v>-6.859782</x:v>
      </x:c>
      <x:c t="n" s="0">
        <x:v>-5.643552</x:v>
      </x:c>
      <x:c t="n" s="0">
        <x:v>1.988298</x:v>
      </x:c>
      <x:c t="n" s="0">
        <x:v>10.7246</x:v>
      </x:c>
      <x:c t="n" s="0">
        <x:v>4.276683</x:v>
      </x:c>
      <x:c t="n" s="0">
        <x:v>18.20914</x:v>
      </x:c>
      <x:c t="n" s="0">
        <x:v>12.31632</x:v>
      </x:c>
      <x:c t="n" s="0">
        <x:v>20.34196</x:v>
      </x:c>
      <x:c t="n" s="0">
        <x:v>28.32434</x:v>
      </x:c>
      <x:c t="n" s="0">
        <x:v>16.97678</x:v>
      </x:c>
      <x:c t="n" s="0">
        <x:v>23.3392</x:v>
      </x:c>
      <x:c t="n" s="0">
        <x:v>28.29887</x:v>
      </x:c>
      <x:c t="n" s="0">
        <x:v>15.84805</x:v>
      </x:c>
      <x:c t="n" s="0">
        <x:v>23.17481</x:v>
      </x:c>
      <x:c t="n" s="0">
        <x:v>29.78896</x:v>
      </x:c>
      <x:c t="n" s="0">
        <x:v>34.76175</x:v>
      </x:c>
      <x:c t="n" s="0">
        <x:v>37.55767</x:v>
      </x:c>
      <x:c t="n" s="0">
        <x:v>39.75562</x:v>
      </x:c>
      <x:c t="n" s="0">
        <x:v>38.34584</x:v>
      </x:c>
      <x:c t="n" s="0">
        <x:v>34.225</x:v>
      </x:c>
      <x:c t="n" s="0">
        <x:v>37.55677</x:v>
      </x:c>
      <x:c t="n" s="0">
        <x:v>36.35075</x:v>
      </x:c>
      <x:c t="n" s="0">
        <x:v>31.34178</x:v>
      </x:c>
      <x:c t="n" s="0">
        <x:v>27.6721</x:v>
      </x:c>
      <x:c t="n" s="0">
        <x:v>27.25537</x:v>
      </x:c>
      <x:c t="n" s="0">
        <x:v>20.41109</x:v>
      </x:c>
      <x:c t="n" s="0">
        <x:v>11.11252</x:v>
      </x:c>
      <x:c t="n" s="0">
        <x:v>15.70827</x:v>
      </x:c>
      <x:c t="n" s="0">
        <x:v>5.649924</x:v>
      </x:c>
      <x:c t="n" s="0">
        <x:v>2.331518</x:v>
      </x:c>
      <x:c t="n" s="0">
        <x:v>3.77985</x:v>
      </x:c>
      <x:c t="n" s="0">
        <x:v>1.64398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43944.1108796296</x:v>
      </x:c>
      <x:c t="n" s="7">
        <x:v>43944.1108796296</x:v>
      </x:c>
      <x:c t="n" s="0">
        <x:v>48.93777</x:v>
      </x:c>
      <x:c t="n" s="0">
        <x:v>54.20069</x:v>
      </x:c>
      <x:c t="n" s="0">
        <x:v>58.45244</x:v>
      </x:c>
      <x:c t="n" s="0">
        <x:v>66.08861</x:v>
      </x:c>
      <x:c t="n" s="0">
        <x:v>-30.06697</x:v>
      </x:c>
      <x:c t="n" s="0">
        <x:v>-29.16826</x:v>
      </x:c>
      <x:c t="n" s="0">
        <x:v>-20.72456</x:v>
      </x:c>
      <x:c t="n" s="0">
        <x:v>-26.45017</x:v>
      </x:c>
      <x:c t="n" s="0">
        <x:v>-6.975056</x:v>
      </x:c>
      <x:c t="n" s="0">
        <x:v>-3.266384</x:v>
      </x:c>
      <x:c t="n" s="0">
        <x:v>2.936418</x:v>
      </x:c>
      <x:c t="n" s="0">
        <x:v>9.499981</x:v>
      </x:c>
      <x:c t="n" s="0">
        <x:v>8.746423</x:v>
      </x:c>
      <x:c t="n" s="0">
        <x:v>18.95473</x:v>
      </x:c>
      <x:c t="n" s="0">
        <x:v>19.39063</x:v>
      </x:c>
      <x:c t="n" s="0">
        <x:v>23.70168</x:v>
      </x:c>
      <x:c t="n" s="0">
        <x:v>26.65979</x:v>
      </x:c>
      <x:c t="n" s="0">
        <x:v>22.5644</x:v>
      </x:c>
      <x:c t="n" s="0">
        <x:v>23.45485</x:v>
      </x:c>
      <x:c t="n" s="0">
        <x:v>25.9578</x:v>
      </x:c>
      <x:c t="n" s="0">
        <x:v>24.28381</x:v>
      </x:c>
      <x:c t="n" s="0">
        <x:v>26.11852</x:v>
      </x:c>
      <x:c t="n" s="0">
        <x:v>31.11396</x:v>
      </x:c>
      <x:c t="n" s="0">
        <x:v>35.88007</x:v>
      </x:c>
      <x:c t="n" s="0">
        <x:v>36.00659</x:v>
      </x:c>
      <x:c t="n" s="0">
        <x:v>41.29531</x:v>
      </x:c>
      <x:c t="n" s="0">
        <x:v>41.48674</x:v>
      </x:c>
      <x:c t="n" s="0">
        <x:v>38.05203</x:v>
      </x:c>
      <x:c t="n" s="0">
        <x:v>37.98243</x:v>
      </x:c>
      <x:c t="n" s="0">
        <x:v>35.20222</x:v>
      </x:c>
      <x:c t="n" s="0">
        <x:v>31.70896</x:v>
      </x:c>
      <x:c t="n" s="0">
        <x:v>28.01949</x:v>
      </x:c>
      <x:c t="n" s="0">
        <x:v>26.99241</x:v>
      </x:c>
      <x:c t="n" s="0">
        <x:v>20.56472</x:v>
      </x:c>
      <x:c t="n" s="0">
        <x:v>8.875712</x:v>
      </x:c>
      <x:c t="n" s="0">
        <x:v>28.17519</x:v>
      </x:c>
      <x:c t="n" s="0">
        <x:v>19.33121</x:v>
      </x:c>
      <x:c t="n" s="0">
        <x:v>2.390342</x:v>
      </x:c>
      <x:c t="n" s="0">
        <x:v>2.989124</x:v>
      </x:c>
      <x:c t="n" s="0">
        <x:v>1.959713</x:v>
      </x:c>
      <x:c t="n" s="0">
        <x:v>-30.06697</x:v>
      </x:c>
      <x:c t="n" s="0">
        <x:v>-29.16826</x:v>
      </x:c>
      <x:c t="n" s="0">
        <x:v>-19.81318</x:v>
      </x:c>
      <x:c t="n" s="0">
        <x:v>-27.20238</x:v>
      </x:c>
      <x:c t="n" s="0">
        <x:v>-6.859782</x:v>
      </x:c>
      <x:c t="n" s="0">
        <x:v>-5.495973</x:v>
      </x:c>
      <x:c t="n" s="0">
        <x:v>0.06389774</x:v>
      </x:c>
      <x:c t="n" s="0">
        <x:v>12.27417</x:v>
      </x:c>
      <x:c t="n" s="0">
        <x:v>2.063475</x:v>
      </x:c>
      <x:c t="n" s="0">
        <x:v>18.20914</x:v>
      </x:c>
      <x:c t="n" s="0">
        <x:v>12.31632</x:v>
      </x:c>
      <x:c t="n" s="0">
        <x:v>20.34196</x:v>
      </x:c>
      <x:c t="n" s="0">
        <x:v>14.99854</x:v>
      </x:c>
      <x:c t="n" s="0">
        <x:v>16.55294</x:v>
      </x:c>
      <x:c t="n" s="0">
        <x:v>24.9565</x:v>
      </x:c>
      <x:c t="n" s="0">
        <x:v>24.64103</x:v>
      </x:c>
      <x:c t="n" s="0">
        <x:v>14.05453</x:v>
      </x:c>
      <x:c t="n" s="0">
        <x:v>30.91336</x:v>
      </x:c>
      <x:c t="n" s="0">
        <x:v>28.99868</x:v>
      </x:c>
      <x:c t="n" s="0">
        <x:v>30.53292</x:v>
      </x:c>
      <x:c t="n" s="0">
        <x:v>35.0865</x:v>
      </x:c>
      <x:c t="n" s="0">
        <x:v>43.05765</x:v>
      </x:c>
      <x:c t="n" s="0">
        <x:v>39.9977</x:v>
      </x:c>
      <x:c t="n" s="0">
        <x:v>35.80761</x:v>
      </x:c>
      <x:c t="n" s="0">
        <x:v>37.35145</x:v>
      </x:c>
      <x:c t="n" s="0">
        <x:v>34.07026</x:v>
      </x:c>
      <x:c t="n" s="0">
        <x:v>33.26917</x:v>
      </x:c>
      <x:c t="n" s="0">
        <x:v>28.97553</x:v>
      </x:c>
      <x:c t="n" s="0">
        <x:v>26.22235</x:v>
      </x:c>
      <x:c t="n" s="0">
        <x:v>21.58518</x:v>
      </x:c>
      <x:c t="n" s="0">
        <x:v>7.485917</x:v>
      </x:c>
      <x:c t="n" s="0">
        <x:v>13.93948</x:v>
      </x:c>
      <x:c t="n" s="0">
        <x:v>6.117362</x:v>
      </x:c>
      <x:c t="n" s="0">
        <x:v>2.27583</x:v>
      </x:c>
      <x:c t="n" s="0">
        <x:v>2.671654</x:v>
      </x:c>
      <x:c t="n" s="0">
        <x:v>2.480424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43944.1108796296</x:v>
      </x:c>
      <x:c t="n" s="7">
        <x:v>43944.1108796296</x:v>
      </x:c>
      <x:c t="n" s="0">
        <x:v>46.53537</x:v>
      </x:c>
      <x:c t="n" s="0">
        <x:v>54.20069</x:v>
      </x:c>
      <x:c t="n" s="0">
        <x:v>62.83808</x:v>
      </x:c>
      <x:c t="n" s="0">
        <x:v>70.58829</x:v>
      </x:c>
      <x:c t="n" s="0">
        <x:v>-30.06697</x:v>
      </x:c>
      <x:c t="n" s="0">
        <x:v>-29.16826</x:v>
      </x:c>
      <x:c t="n" s="0">
        <x:v>-20.57922</x:v>
      </x:c>
      <x:c t="n" s="0">
        <x:v>-27.12648</x:v>
      </x:c>
      <x:c t="n" s="0">
        <x:v>-6.958045</x:v>
      </x:c>
      <x:c t="n" s="0">
        <x:v>-3.488501</x:v>
      </x:c>
      <x:c t="n" s="0">
        <x:v>2.618279</x:v>
      </x:c>
      <x:c t="n" s="0">
        <x:v>10.89706</x:v>
      </x:c>
      <x:c t="n" s="0">
        <x:v>8.359342</x:v>
      </x:c>
      <x:c t="n" s="0">
        <x:v>18.85356</x:v>
      </x:c>
      <x:c t="n" s="0">
        <x:v>18.84854</x:v>
      </x:c>
      <x:c t="n" s="0">
        <x:v>23.42497</x:v>
      </x:c>
      <x:c t="n" s="0">
        <x:v>26.06728</x:v>
      </x:c>
      <x:c t="n" s="0">
        <x:v>22.05022</x:v>
      </x:c>
      <x:c t="n" s="0">
        <x:v>23.84584</x:v>
      </x:c>
      <x:c t="n" s="0">
        <x:v>26.22519</x:v>
      </x:c>
      <x:c t="n" s="0">
        <x:v>24.06002</x:v>
      </x:c>
      <x:c t="n" s="0">
        <x:v>26.56206</x:v>
      </x:c>
      <x:c t="n" s="0">
        <x:v>30.71103</x:v>
      </x:c>
      <x:c t="n" s="0">
        <x:v>35.82825</x:v>
      </x:c>
      <x:c t="n" s="0">
        <x:v>36.14994</x:v>
      </x:c>
      <x:c t="n" s="0">
        <x:v>41.46015</x:v>
      </x:c>
      <x:c t="n" s="0">
        <x:v>41.53843</x:v>
      </x:c>
      <x:c t="n" s="0">
        <x:v>37.96716</x:v>
      </x:c>
      <x:c t="n" s="0">
        <x:v>37.77635</x:v>
      </x:c>
      <x:c t="n" s="0">
        <x:v>34.87656</x:v>
      </x:c>
      <x:c t="n" s="0">
        <x:v>31.40285</x:v>
      </x:c>
      <x:c t="n" s="0">
        <x:v>27.66526</x:v>
      </x:c>
      <x:c t="n" s="0">
        <x:v>26.67624</x:v>
      </x:c>
      <x:c t="n" s="0">
        <x:v>20.43315</x:v>
      </x:c>
      <x:c t="n" s="0">
        <x:v>8.583128</x:v>
      </x:c>
      <x:c t="n" s="0">
        <x:v>27.50956</x:v>
      </x:c>
      <x:c t="n" s="0">
        <x:v>18.68072</x:v>
      </x:c>
      <x:c t="n" s="0">
        <x:v>2.310273</x:v>
      </x:c>
      <x:c t="n" s="0">
        <x:v>2.960023</x:v>
      </x:c>
      <x:c t="n" s="0">
        <x:v>1.930951</x:v>
      </x:c>
      <x:c t="n" s="0">
        <x:v>-30.06697</x:v>
      </x:c>
      <x:c t="n" s="0">
        <x:v>-29.16826</x:v>
      </x:c>
      <x:c t="n" s="0">
        <x:v>-19.81318</x:v>
      </x:c>
      <x:c t="n" s="0">
        <x:v>-27.20238</x:v>
      </x:c>
      <x:c t="n" s="0">
        <x:v>-6.859782</x:v>
      </x:c>
      <x:c t="n" s="0">
        <x:v>-5.081133</x:v>
      </x:c>
      <x:c t="n" s="0">
        <x:v>0.06389774</x:v>
      </x:c>
      <x:c t="n" s="0">
        <x:v>15.06232</x:v>
      </x:c>
      <x:c t="n" s="0">
        <x:v>5.730814</x:v>
      </x:c>
      <x:c t="n" s="0">
        <x:v>18.20914</x:v>
      </x:c>
      <x:c t="n" s="0">
        <x:v>12.31632</x:v>
      </x:c>
      <x:c t="n" s="0">
        <x:v>21.66197</x:v>
      </x:c>
      <x:c t="n" s="0">
        <x:v>19.13491</x:v>
      </x:c>
      <x:c t="n" s="0">
        <x:v>16.27724</x:v>
      </x:c>
      <x:c t="n" s="0">
        <x:v>25.61742</x:v>
      </x:c>
      <x:c t="n" s="0">
        <x:v>27.52643</x:v>
      </x:c>
      <x:c t="n" s="0">
        <x:v>23.06359</x:v>
      </x:c>
      <x:c t="n" s="0">
        <x:v>27.07088</x:v>
      </x:c>
      <x:c t="n" s="0">
        <x:v>27.30844</x:v>
      </x:c>
      <x:c t="n" s="0">
        <x:v>35.94149</x:v>
      </x:c>
      <x:c t="n" s="0">
        <x:v>36.91984</x:v>
      </x:c>
      <x:c t="n" s="0">
        <x:v>42.25859</x:v>
      </x:c>
      <x:c t="n" s="0">
        <x:v>42.65784</x:v>
      </x:c>
      <x:c t="n" s="0">
        <x:v>38.2191</x:v>
      </x:c>
      <x:c t="n" s="0">
        <x:v>36.58678</x:v>
      </x:c>
      <x:c t="n" s="0">
        <x:v>32.18462</x:v>
      </x:c>
      <x:c t="n" s="0">
        <x:v>30.45527</x:v>
      </x:c>
      <x:c t="n" s="0">
        <x:v>25.34254</x:v>
      </x:c>
      <x:c t="n" s="0">
        <x:v>24.06519</x:v>
      </x:c>
      <x:c t="n" s="0">
        <x:v>19.33975</x:v>
      </x:c>
      <x:c t="n" s="0">
        <x:v>6.3508</x:v>
      </x:c>
      <x:c t="n" s="0">
        <x:v>11.27343</x:v>
      </x:c>
      <x:c t="n" s="0">
        <x:v>6.332398</x:v>
      </x:c>
      <x:c t="n" s="0">
        <x:v>1.899527</x:v>
      </x:c>
      <x:c t="n" s="0">
        <x:v>2.931599</x:v>
      </x:c>
      <x:c t="n" s="0">
        <x:v>1.400843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43944.1108796296</x:v>
      </x:c>
      <x:c t="n" s="7">
        <x:v>43944.1108796296</x:v>
      </x:c>
      <x:c t="n" s="0">
        <x:v>47.87885</x:v>
      </x:c>
      <x:c t="n" s="0">
        <x:v>54.20069</x:v>
      </x:c>
      <x:c t="n" s="0">
        <x:v>61.57881</x:v>
      </x:c>
      <x:c t="n" s="0">
        <x:v>69.1965</x:v>
      </x:c>
      <x:c t="n" s="0">
        <x:v>-30.06697</x:v>
      </x:c>
      <x:c t="n" s="0">
        <x:v>-29.16826</x:v>
      </x:c>
      <x:c t="n" s="0">
        <x:v>-20.35734</x:v>
      </x:c>
      <x:c t="n" s="0">
        <x:v>-27.20238</x:v>
      </x:c>
      <x:c t="n" s="0">
        <x:v>-6.943572</x:v>
      </x:c>
      <x:c t="n" s="0">
        <x:v>-3.687625</x:v>
      </x:c>
      <x:c t="n" s="0">
        <x:v>2.326816</x:v>
      </x:c>
      <x:c t="n" s="0">
        <x:v>11.81345</x:v>
      </x:c>
      <x:c t="n" s="0">
        <x:v>8.40021</x:v>
      </x:c>
      <x:c t="n" s="0">
        <x:v>18.55733</x:v>
      </x:c>
      <x:c t="n" s="0">
        <x:v>19.86013</x:v>
      </x:c>
      <x:c t="n" s="0">
        <x:v>23.3979</x:v>
      </x:c>
      <x:c t="n" s="0">
        <x:v>25.78985</x:v>
      </x:c>
      <x:c t="n" s="0">
        <x:v>23.13827</x:v>
      </x:c>
      <x:c t="n" s="0">
        <x:v>24.62602</x:v>
      </x:c>
      <x:c t="n" s="0">
        <x:v>25.98178</x:v>
      </x:c>
      <x:c t="n" s="0">
        <x:v>23.57694</x:v>
      </x:c>
      <x:c t="n" s="0">
        <x:v>26.17597</x:v>
      </x:c>
      <x:c t="n" s="0">
        <x:v>30.53288</x:v>
      </x:c>
      <x:c t="n" s="0">
        <x:v>35.54186</x:v>
      </x:c>
      <x:c t="n" s="0">
        <x:v>35.87995</x:v>
      </x:c>
      <x:c t="n" s="0">
        <x:v>41.76899</x:v>
      </x:c>
      <x:c t="n" s="0">
        <x:v>41.64775</x:v>
      </x:c>
      <x:c t="n" s="0">
        <x:v>37.51908</x:v>
      </x:c>
      <x:c t="n" s="0">
        <x:v>37.70404</x:v>
      </x:c>
      <x:c t="n" s="0">
        <x:v>34.8083</x:v>
      </x:c>
      <x:c t="n" s="0">
        <x:v>31.4539</x:v>
      </x:c>
      <x:c t="n" s="0">
        <x:v>27.51121</x:v>
      </x:c>
      <x:c t="n" s="0">
        <x:v>26.60621</x:v>
      </x:c>
      <x:c t="n" s="0">
        <x:v>20.18645</x:v>
      </x:c>
      <x:c t="n" s="0">
        <x:v>9.088765</x:v>
      </x:c>
      <x:c t="n" s="0">
        <x:v>26.84719</x:v>
      </x:c>
      <x:c t="n" s="0">
        <x:v>18.02708</x:v>
      </x:c>
      <x:c t="n" s="0">
        <x:v>2.286122</x:v>
      </x:c>
      <x:c t="n" s="0">
        <x:v>2.984399</x:v>
      </x:c>
      <x:c t="n" s="0">
        <x:v>1.806077</x:v>
      </x:c>
      <x:c t="n" s="0">
        <x:v>-30.06697</x:v>
      </x:c>
      <x:c t="n" s="0">
        <x:v>-29.16826</x:v>
      </x:c>
      <x:c t="n" s="0">
        <x:v>-19.13906</x:v>
      </x:c>
      <x:c t="n" s="0">
        <x:v>-27.20238</x:v>
      </x:c>
      <x:c t="n" s="0">
        <x:v>-6.859782</x:v>
      </x:c>
      <x:c t="n" s="0">
        <x:v>-5.081133</x:v>
      </x:c>
      <x:c t="n" s="0">
        <x:v>0.06389774</x:v>
      </x:c>
      <x:c t="n" s="0">
        <x:v>15.06232</x:v>
      </x:c>
      <x:c t="n" s="0">
        <x:v>8.631904</x:v>
      </x:c>
      <x:c t="n" s="0">
        <x:v>15.90302</x:v>
      </x:c>
      <x:c t="n" s="0">
        <x:v>23.81289</x:v>
      </x:c>
      <x:c t="n" s="0">
        <x:v>23.23602</x:v>
      </x:c>
      <x:c t="n" s="0">
        <x:v>23.67207</x:v>
      </x:c>
      <x:c t="n" s="0">
        <x:v>27.28536</x:v>
      </x:c>
      <x:c t="n" s="0">
        <x:v>27.85841</x:v>
      </x:c>
      <x:c t="n" s="0">
        <x:v>23.4783</x:v>
      </x:c>
      <x:c t="n" s="0">
        <x:v>16.33869</x:v>
      </x:c>
      <x:c t="n" s="0">
        <x:v>24.09426</x:v>
      </x:c>
      <x:c t="n" s="0">
        <x:v>30.39434</x:v>
      </x:c>
      <x:c t="n" s="0">
        <x:v>33.24895</x:v>
      </x:c>
      <x:c t="n" s="0">
        <x:v>33.26945</x:v>
      </x:c>
      <x:c t="n" s="0">
        <x:v>44.16646</x:v>
      </x:c>
      <x:c t="n" s="0">
        <x:v>40.66055</x:v>
      </x:c>
      <x:c t="n" s="0">
        <x:v>31.97343</x:v>
      </x:c>
      <x:c t="n" s="0">
        <x:v>37.54449</x:v>
      </x:c>
      <x:c t="n" s="0">
        <x:v>34.30638</x:v>
      </x:c>
      <x:c t="n" s="0">
        <x:v>30.70472</x:v>
      </x:c>
      <x:c t="n" s="0">
        <x:v>27.01489</x:v>
      </x:c>
      <x:c t="n" s="0">
        <x:v>25.83783</x:v>
      </x:c>
      <x:c t="n" s="0">
        <x:v>19.23121</x:v>
      </x:c>
      <x:c t="n" s="0">
        <x:v>11.26851</x:v>
      </x:c>
      <x:c t="n" s="0">
        <x:v>13.32756</x:v>
      </x:c>
      <x:c t="n" s="0">
        <x:v>4.951908</x:v>
      </x:c>
      <x:c t="n" s="0">
        <x:v>2.27872</x:v>
      </x:c>
      <x:c t="n" s="0">
        <x:v>2.852673</x:v>
      </x:c>
      <x:c t="n" s="0">
        <x:v>1.238292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43944.1108796296</x:v>
      </x:c>
      <x:c t="n" s="7">
        <x:v>43944.1108796296</x:v>
      </x:c>
      <x:c t="n" s="0">
        <x:v>46.32639</x:v>
      </x:c>
      <x:c t="n" s="0">
        <x:v>54.20069</x:v>
      </x:c>
      <x:c t="n" s="0">
        <x:v>63.62623</x:v>
      </x:c>
      <x:c t="n" s="0">
        <x:v>69.09891</x:v>
      </x:c>
      <x:c t="n" s="0">
        <x:v>-30.06697</x:v>
      </x:c>
      <x:c t="n" s="0">
        <x:v>-29.16826</x:v>
      </x:c>
      <x:c t="n" s="0">
        <x:v>-20.08831</x:v>
      </x:c>
      <x:c t="n" s="0">
        <x:v>-27.20238</x:v>
      </x:c>
      <x:c t="n" s="0">
        <x:v>-6.931247</x:v>
      </x:c>
      <x:c t="n" s="0">
        <x:v>-3.865223</x:v>
      </x:c>
      <x:c t="n" s="0">
        <x:v>2.06141</x:v>
      </x:c>
      <x:c t="n" s="0">
        <x:v>12.73804</x:v>
      </x:c>
      <x:c t="n" s="0">
        <x:v>8.434813</x:v>
      </x:c>
      <x:c t="n" s="0">
        <x:v>18.2573</x:v>
      </x:c>
      <x:c t="n" s="0">
        <x:v>20.71208</x:v>
      </x:c>
      <x:c t="n" s="0">
        <x:v>23.37464</x:v>
      </x:c>
      <x:c t="n" s="0">
        <x:v>25.53802</x:v>
      </x:c>
      <x:c t="n" s="0">
        <x:v>24.22128</x:v>
      </x:c>
      <x:c t="n" s="0">
        <x:v>25.36298</x:v>
      </x:c>
      <x:c t="n" s="0">
        <x:v>26.60735</x:v>
      </x:c>
      <x:c t="n" s="0">
        <x:v>24.05634</x:v>
      </x:c>
      <x:c t="n" s="0">
        <x:v>26.13285</x:v>
      </x:c>
      <x:c t="n" s="0">
        <x:v>31.50116</x:v>
      </x:c>
      <x:c t="n" s="0">
        <x:v>35.87064</x:v>
      </x:c>
      <x:c t="n" s="0">
        <x:v>35.7714</x:v>
      </x:c>
      <x:c t="n" s="0">
        <x:v>42.37743</x:v>
      </x:c>
      <x:c t="n" s="0">
        <x:v>41.5501</x:v>
      </x:c>
      <x:c t="n" s="0">
        <x:v>38.34349</x:v>
      </x:c>
      <x:c t="n" s="0">
        <x:v>37.55416</x:v>
      </x:c>
      <x:c t="n" s="0">
        <x:v>35.01547</x:v>
      </x:c>
      <x:c t="n" s="0">
        <x:v>31.35862</x:v>
      </x:c>
      <x:c t="n" s="0">
        <x:v>27.74826</x:v>
      </x:c>
      <x:c t="n" s="0">
        <x:v>27.01159</x:v>
      </x:c>
      <x:c t="n" s="0">
        <x:v>20.50537</x:v>
      </x:c>
      <x:c t="n" s="0">
        <x:v>8.798535</x:v>
      </x:c>
      <x:c t="n" s="0">
        <x:v>26.19345</x:v>
      </x:c>
      <x:c t="n" s="0">
        <x:v>17.38143</x:v>
      </x:c>
      <x:c t="n" s="0">
        <x:v>2.295203</x:v>
      </x:c>
      <x:c t="n" s="0">
        <x:v>2.84643</x:v>
      </x:c>
      <x:c t="n" s="0">
        <x:v>1.862379</x:v>
      </x:c>
      <x:c t="n" s="0">
        <x:v>-30.06697</x:v>
      </x:c>
      <x:c t="n" s="0">
        <x:v>-29.16826</x:v>
      </x:c>
      <x:c t="n" s="0">
        <x:v>-18.77971</x:v>
      </x:c>
      <x:c t="n" s="0">
        <x:v>-27.20238</x:v>
      </x:c>
      <x:c t="n" s="0">
        <x:v>-6.859782</x:v>
      </x:c>
      <x:c t="n" s="0">
        <x:v>-5.081133</x:v>
      </x:c>
      <x:c t="n" s="0">
        <x:v>-0.1690283</x:v>
      </x:c>
      <x:c t="n" s="0">
        <x:v>16.12593</x:v>
      </x:c>
      <x:c t="n" s="0">
        <x:v>8.631904</x:v>
      </x:c>
      <x:c t="n" s="0">
        <x:v>15.90302</x:v>
      </x:c>
      <x:c t="n" s="0">
        <x:v>23.81289</x:v>
      </x:c>
      <x:c t="n" s="0">
        <x:v>23.23602</x:v>
      </x:c>
      <x:c t="n" s="0">
        <x:v>23.67207</x:v>
      </x:c>
      <x:c t="n" s="0">
        <x:v>27.27952</x:v>
      </x:c>
      <x:c t="n" s="0">
        <x:v>27.56059</x:v>
      </x:c>
      <x:c t="n" s="0">
        <x:v>29.55711</x:v>
      </x:c>
      <x:c t="n" s="0">
        <x:v>26.08362</x:v>
      </x:c>
      <x:c t="n" s="0">
        <x:v>25.21567</x:v>
      </x:c>
      <x:c t="n" s="0">
        <x:v>34.87987</x:v>
      </x:c>
      <x:c t="n" s="0">
        <x:v>37.57998</x:v>
      </x:c>
      <x:c t="n" s="0">
        <x:v>35.50981</x:v>
      </x:c>
      <x:c t="n" s="0">
        <x:v>44.45789</x:v>
      </x:c>
      <x:c t="n" s="0">
        <x:v>40.86064</x:v>
      </x:c>
      <x:c t="n" s="0">
        <x:v>41.09578</x:v>
      </x:c>
      <x:c t="n" s="0">
        <x:v>36.8067</x:v>
      </x:c>
      <x:c t="n" s="0">
        <x:v>35.99717</x:v>
      </x:c>
      <x:c t="n" s="0">
        <x:v>30.71027</x:v>
      </x:c>
      <x:c t="n" s="0">
        <x:v>28.24986</x:v>
      </x:c>
      <x:c t="n" s="0">
        <x:v>29.55041</x:v>
      </x:c>
      <x:c t="n" s="0">
        <x:v>21.62653</x:v>
      </x:c>
      <x:c t="n" s="0">
        <x:v>5.834086</x:v>
      </x:c>
      <x:c t="n" s="0">
        <x:v>12.20187</x:v>
      </x:c>
      <x:c t="n" s="0">
        <x:v>4.901407</x:v>
      </x:c>
      <x:c t="n" s="0">
        <x:v>2.757612</x:v>
      </x:c>
      <x:c t="n" s="0">
        <x:v>1.90025</x:v>
      </x:c>
      <x:c t="n" s="0">
        <x:v>2.324558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43944.1108796296</x:v>
      </x:c>
      <x:c t="n" s="7">
        <x:v>43944.1108796296</x:v>
      </x:c>
      <x:c t="n" s="0">
        <x:v>46.81059</x:v>
      </x:c>
      <x:c t="n" s="0">
        <x:v>57.21099</x:v>
      </x:c>
      <x:c t="n" s="0">
        <x:v>59.64508</x:v>
      </x:c>
      <x:c t="n" s="0">
        <x:v>65.67467</x:v>
      </x:c>
      <x:c t="n" s="0">
        <x:v>-30.06697</x:v>
      </x:c>
      <x:c t="n" s="0">
        <x:v>-29.16826</x:v>
      </x:c>
      <x:c t="n" s="0">
        <x:v>-19.87105</x:v>
      </x:c>
      <x:c t="n" s="0">
        <x:v>-27.20238</x:v>
      </x:c>
      <x:c t="n" s="0">
        <x:v>-6.940169</x:v>
      </x:c>
      <x:c t="n" s="0">
        <x:v>-4.022867</x:v>
      </x:c>
      <x:c t="n" s="0">
        <x:v>1.640744</x:v>
      </x:c>
      <x:c t="n" s="0">
        <x:v>13.4656</x:v>
      </x:c>
      <x:c t="n" s="0">
        <x:v>8.60253</x:v>
      </x:c>
      <x:c t="n" s="0">
        <x:v>18.00331</x:v>
      </x:c>
      <x:c t="n" s="0">
        <x:v>21.32707</x:v>
      </x:c>
      <x:c t="n" s="0">
        <x:v>23.2725</x:v>
      </x:c>
      <x:c t="n" s="0">
        <x:v>25.63527</x:v>
      </x:c>
      <x:c t="n" s="0">
        <x:v>23.63782</x:v>
      </x:c>
      <x:c t="n" s="0">
        <x:v>24.68993</x:v>
      </x:c>
      <x:c t="n" s="0">
        <x:v>26.628</x:v>
      </x:c>
      <x:c t="n" s="0">
        <x:v>23.39489</x:v>
      </x:c>
      <x:c t="n" s="0">
        <x:v>26.05902</x:v>
      </x:c>
      <x:c t="n" s="0">
        <x:v>31.19933</x:v>
      </x:c>
      <x:c t="n" s="0">
        <x:v>35.57886</x:v>
      </x:c>
      <x:c t="n" s="0">
        <x:v>36.51102</x:v>
      </x:c>
      <x:c t="n" s="0">
        <x:v>42.12952</x:v>
      </x:c>
      <x:c t="n" s="0">
        <x:v>41.60412</x:v>
      </x:c>
      <x:c t="n" s="0">
        <x:v>38.28544</x:v>
      </x:c>
      <x:c t="n" s="0">
        <x:v>37.42311</x:v>
      </x:c>
      <x:c t="n" s="0">
        <x:v>34.91282</x:v>
      </x:c>
      <x:c t="n" s="0">
        <x:v>31.11644</x:v>
      </x:c>
      <x:c t="n" s="0">
        <x:v>27.97724</x:v>
      </x:c>
      <x:c t="n" s="0">
        <x:v>27.10168</x:v>
      </x:c>
      <x:c t="n" s="0">
        <x:v>20.25854</x:v>
      </x:c>
      <x:c t="n" s="0">
        <x:v>8.509737</x:v>
      </x:c>
      <x:c t="n" s="0">
        <x:v>25.53318</x:v>
      </x:c>
      <x:c t="n" s="0">
        <x:v>16.72591</x:v>
      </x:c>
      <x:c t="n" s="0">
        <x:v>2.248981</x:v>
      </x:c>
      <x:c t="n" s="0">
        <x:v>2.927953</x:v>
      </x:c>
      <x:c t="n" s="0">
        <x:v>1.865146</x:v>
      </x:c>
      <x:c t="n" s="0">
        <x:v>-30.06697</x:v>
      </x:c>
      <x:c t="n" s="0">
        <x:v>-29.16826</x:v>
      </x:c>
      <x:c t="n" s="0">
        <x:v>-18.77971</x:v>
      </x:c>
      <x:c t="n" s="0">
        <x:v>-27.20238</x:v>
      </x:c>
      <x:c t="n" s="0">
        <x:v>-7.111474</x:v>
      </x:c>
      <x:c t="n" s="0">
        <x:v>-5.081133</x:v>
      </x:c>
      <x:c t="n" s="0">
        <x:v>-2.2851</x:v>
      </x:c>
      <x:c t="n" s="0">
        <x:v>16.25865</x:v>
      </x:c>
      <x:c t="n" s="0">
        <x:v>10.08923</x:v>
      </x:c>
      <x:c t="n" s="0">
        <x:v>16.29405</x:v>
      </x:c>
      <x:c t="n" s="0">
        <x:v>23.81289</x:v>
      </x:c>
      <x:c t="n" s="0">
        <x:v>22.00646</x:v>
      </x:c>
      <x:c t="n" s="0">
        <x:v>26.42988</x:v>
      </x:c>
      <x:c t="n" s="0">
        <x:v>15.6452</x:v>
      </x:c>
      <x:c t="n" s="0">
        <x:v>7.548042</x:v>
      </x:c>
      <x:c t="n" s="0">
        <x:v>25.85902</x:v>
      </x:c>
      <x:c t="n" s="0">
        <x:v>14.85131</x:v>
      </x:c>
      <x:c t="n" s="0">
        <x:v>25.38358</x:v>
      </x:c>
      <x:c t="n" s="0">
        <x:v>26.33811</x:v>
      </x:c>
      <x:c t="n" s="0">
        <x:v>31.91568</x:v>
      </x:c>
      <x:c t="n" s="0">
        <x:v>39.07744</x:v>
      </x:c>
      <x:c t="n" s="0">
        <x:v>40.20935</x:v>
      </x:c>
      <x:c t="n" s="0">
        <x:v>42.20956</x:v>
      </x:c>
      <x:c t="n" s="0">
        <x:v>37.79058</x:v>
      </x:c>
      <x:c t="n" s="0">
        <x:v>36.34715</x:v>
      </x:c>
      <x:c t="n" s="0">
        <x:v>34.05885</x:v>
      </x:c>
      <x:c t="n" s="0">
        <x:v>30.58456</x:v>
      </x:c>
      <x:c t="n" s="0">
        <x:v>29.09933</x:v>
      </x:c>
      <x:c t="n" s="0">
        <x:v>27.06715</x:v>
      </x:c>
      <x:c t="n" s="0">
        <x:v>17.61447</x:v>
      </x:c>
      <x:c t="n" s="0">
        <x:v>7.382787</x:v>
      </x:c>
      <x:c t="n" s="0">
        <x:v>11.28502</x:v>
      </x:c>
      <x:c t="n" s="0">
        <x:v>3.418222</x:v>
      </x:c>
      <x:c t="n" s="0">
        <x:v>2.118899</x:v>
      </x:c>
      <x:c t="n" s="0">
        <x:v>3.387971</x:v>
      </x:c>
      <x:c t="n" s="0">
        <x:v>1.965045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43944.1108796296</x:v>
      </x:c>
      <x:c t="n" s="7">
        <x:v>43944.1108796296</x:v>
      </x:c>
      <x:c t="n" s="0">
        <x:v>47.02289</x:v>
      </x:c>
      <x:c t="n" s="0">
        <x:v>54.20069</x:v>
      </x:c>
      <x:c t="n" s="0">
        <x:v>61.79549</x:v>
      </x:c>
      <x:c t="n" s="0">
        <x:v>66.64378</x:v>
      </x:c>
      <x:c t="n" s="0">
        <x:v>-30.06697</x:v>
      </x:c>
      <x:c t="n" s="0">
        <x:v>-29.16826</x:v>
      </x:c>
      <x:c t="n" s="0">
        <x:v>-19.69374</x:v>
      </x:c>
      <x:c t="n" s="0">
        <x:v>-27.20238</x:v>
      </x:c>
      <x:c t="n" s="0">
        <x:v>-7.075885</x:v>
      </x:c>
      <x:c t="n" s="0">
        <x:v>-4.162183</x:v>
      </x:c>
      <x:c t="n" s="0">
        <x:v>1.246111</x:v>
      </x:c>
      <x:c t="n" s="0">
        <x:v>14.00303</x:v>
      </x:c>
      <x:c t="n" s="0">
        <x:v>9.520562</x:v>
      </x:c>
      <x:c t="n" s="0">
        <x:v>17.90645</x:v>
      </x:c>
      <x:c t="n" s="0">
        <x:v>22.35003</x:v>
      </x:c>
      <x:c t="n" s="0">
        <x:v>22.59729</x:v>
      </x:c>
      <x:c t="n" s="0">
        <x:v>25.81011</x:v>
      </x:c>
      <x:c t="n" s="0">
        <x:v>23.36995</x:v>
      </x:c>
      <x:c t="n" s="0">
        <x:v>24.61253</x:v>
      </x:c>
      <x:c t="n" s="0">
        <x:v>26.2292</x:v>
      </x:c>
      <x:c t="n" s="0">
        <x:v>23.33598</x:v>
      </x:c>
      <x:c t="n" s="0">
        <x:v>26.49711</x:v>
      </x:c>
      <x:c t="n" s="0">
        <x:v>31.42501</x:v>
      </x:c>
      <x:c t="n" s="0">
        <x:v>35.28041</x:v>
      </x:c>
      <x:c t="n" s="0">
        <x:v>36.26265</x:v>
      </x:c>
      <x:c t="n" s="0">
        <x:v>42.12071</x:v>
      </x:c>
      <x:c t="n" s="0">
        <x:v>41.14079</x:v>
      </x:c>
      <x:c t="n" s="0">
        <x:v>38.33643</x:v>
      </x:c>
      <x:c t="n" s="0">
        <x:v>37.54901</x:v>
      </x:c>
      <x:c t="n" s="0">
        <x:v>34.82185</x:v>
      </x:c>
      <x:c t="n" s="0">
        <x:v>31.21904</x:v>
      </x:c>
      <x:c t="n" s="0">
        <x:v>28.8245</x:v>
      </x:c>
      <x:c t="n" s="0">
        <x:v>26.91694</x:v>
      </x:c>
      <x:c t="n" s="0">
        <x:v>20.03636</x:v>
      </x:c>
      <x:c t="n" s="0">
        <x:v>8.413135</x:v>
      </x:c>
      <x:c t="n" s="0">
        <x:v>24.86241</x:v>
      </x:c>
      <x:c t="n" s="0">
        <x:v>16.10157</x:v>
      </x:c>
      <x:c t="n" s="0">
        <x:v>2.30639</x:v>
      </x:c>
      <x:c t="n" s="0">
        <x:v>2.945683</x:v>
      </x:c>
      <x:c t="n" s="0">
        <x:v>1.851511</x:v>
      </x:c>
      <x:c t="n" s="0">
        <x:v>-30.06697</x:v>
      </x:c>
      <x:c t="n" s="0">
        <x:v>-29.16826</x:v>
      </x:c>
      <x:c t="n" s="0">
        <x:v>-18.77971</x:v>
      </x:c>
      <x:c t="n" s="0">
        <x:v>-27.20238</x:v>
      </x:c>
      <x:c t="n" s="0">
        <x:v>-7.968035</x:v>
      </x:c>
      <x:c t="n" s="0">
        <x:v>-5.081133</x:v>
      </x:c>
      <x:c t="n" s="0">
        <x:v>-2.2851</x:v>
      </x:c>
      <x:c t="n" s="0">
        <x:v>16.25865</x:v>
      </x:c>
      <x:c t="n" s="0">
        <x:v>12.77311</x:v>
      </x:c>
      <x:c t="n" s="0">
        <x:v>17.29192</x:v>
      </x:c>
      <x:c t="n" s="0">
        <x:v>26.24416</x:v>
      </x:c>
      <x:c t="n" s="0">
        <x:v>4.612139</x:v>
      </x:c>
      <x:c t="n" s="0">
        <x:v>26.71215</x:v>
      </x:c>
      <x:c t="n" s="0">
        <x:v>22.49927</x:v>
      </x:c>
      <x:c t="n" s="0">
        <x:v>24.7822</x:v>
      </x:c>
      <x:c t="n" s="0">
        <x:v>22.65214</x:v>
      </x:c>
      <x:c t="n" s="0">
        <x:v>23.18372</x:v>
      </x:c>
      <x:c t="n" s="0">
        <x:v>29.46251</x:v>
      </x:c>
      <x:c t="n" s="0">
        <x:v>33.44608</x:v>
      </x:c>
      <x:c t="n" s="0">
        <x:v>33.90456</x:v>
      </x:c>
      <x:c t="n" s="0">
        <x:v>34.30759</x:v>
      </x:c>
      <x:c t="n" s="0">
        <x:v>41.90804</x:v>
      </x:c>
      <x:c t="n" s="0">
        <x:v>34.81776</x:v>
      </x:c>
      <x:c t="n" s="0">
        <x:v>39.97007</x:v>
      </x:c>
      <x:c t="n" s="0">
        <x:v>37.7849</x:v>
      </x:c>
      <x:c t="n" s="0">
        <x:v>34.58685</x:v>
      </x:c>
      <x:c t="n" s="0">
        <x:v>31.08224</x:v>
      </x:c>
      <x:c t="n" s="0">
        <x:v>32.60642</x:v>
      </x:c>
      <x:c t="n" s="0">
        <x:v>24.93668</x:v>
      </x:c>
      <x:c t="n" s="0">
        <x:v>18.31621</x:v>
      </x:c>
      <x:c t="n" s="0">
        <x:v>7.213398</x:v>
      </x:c>
      <x:c t="n" s="0">
        <x:v>8.524925</x:v>
      </x:c>
      <x:c t="n" s="0">
        <x:v>5.884543</x:v>
      </x:c>
      <x:c t="n" s="0">
        <x:v>2.557254</x:v>
      </x:c>
      <x:c t="n" s="0">
        <x:v>2.974555</x:v>
      </x:c>
      <x:c t="n" s="0">
        <x:v>1.771391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43944.1108796296</x:v>
      </x:c>
      <x:c t="n" s="7">
        <x:v>43944.1108796296</x:v>
      </x:c>
      <x:c t="n" s="0">
        <x:v>46.61886</x:v>
      </x:c>
      <x:c t="n" s="0">
        <x:v>54.20069</x:v>
      </x:c>
      <x:c t="n" s="0">
        <x:v>56.9381</x:v>
      </x:c>
      <x:c t="n" s="0">
        <x:v>65.2171</x:v>
      </x:c>
      <x:c t="n" s="0">
        <x:v>-30.06697</x:v>
      </x:c>
      <x:c t="n" s="0">
        <x:v>-29.16826</x:v>
      </x:c>
      <x:c t="n" s="0">
        <x:v>-19.54789</x:v>
      </x:c>
      <x:c t="n" s="0">
        <x:v>-27.20238</x:v>
      </x:c>
      <x:c t="n" s="0">
        <x:v>-7.195246</x:v>
      </x:c>
      <x:c t="n" s="0">
        <x:v>-3.795092</x:v>
      </x:c>
      <x:c t="n" s="0">
        <x:v>0.8781406</x:v>
      </x:c>
      <x:c t="n" s="0">
        <x:v>14.27723</x:v>
      </x:c>
      <x:c t="n" s="0">
        <x:v>10.17533</x:v>
      </x:c>
      <x:c t="n" s="0">
        <x:v>17.82198</x:v>
      </x:c>
      <x:c t="n" s="0">
        <x:v>23.70222</x:v>
      </x:c>
      <x:c t="n" s="0">
        <x:v>21.92379</x:v>
      </x:c>
      <x:c t="n" s="0">
        <x:v>25.77325</x:v>
      </x:c>
      <x:c t="n" s="0">
        <x:v>23.90648</x:v>
      </x:c>
      <x:c t="n" s="0">
        <x:v>24.70425</x:v>
      </x:c>
      <x:c t="n" s="0">
        <x:v>25.75936</x:v>
      </x:c>
      <x:c t="n" s="0">
        <x:v>23.3278</x:v>
      </x:c>
      <x:c t="n" s="0">
        <x:v>26.93191</x:v>
      </x:c>
      <x:c t="n" s="0">
        <x:v>31.7393</x:v>
      </x:c>
      <x:c t="n" s="0">
        <x:v>35.01343</x:v>
      </x:c>
      <x:c t="n" s="0">
        <x:v>36.62532</x:v>
      </x:c>
      <x:c t="n" s="0">
        <x:v>41.78429</x:v>
      </x:c>
      <x:c t="n" s="0">
        <x:v>40.8187</x:v>
      </x:c>
      <x:c t="n" s="0">
        <x:v>38.42611</x:v>
      </x:c>
      <x:c t="n" s="0">
        <x:v>37.42927</x:v>
      </x:c>
      <x:c t="n" s="0">
        <x:v>34.66119</x:v>
      </x:c>
      <x:c t="n" s="0">
        <x:v>31.70732</x:v>
      </x:c>
      <x:c t="n" s="0">
        <x:v>29.57371</x:v>
      </x:c>
      <x:c t="n" s="0">
        <x:v>26.90101</x:v>
      </x:c>
      <x:c t="n" s="0">
        <x:v>19.8496</x:v>
      </x:c>
      <x:c t="n" s="0">
        <x:v>8.210499</x:v>
      </x:c>
      <x:c t="n" s="0">
        <x:v>24.19137</x:v>
      </x:c>
      <x:c t="n" s="0">
        <x:v>15.4578</x:v>
      </x:c>
      <x:c t="n" s="0">
        <x:v>2.431348</x:v>
      </x:c>
      <x:c t="n" s="0">
        <x:v>2.96807</x:v>
      </x:c>
      <x:c t="n" s="0">
        <x:v>1.844463</x:v>
      </x:c>
      <x:c t="n" s="0">
        <x:v>-30.06697</x:v>
      </x:c>
      <x:c t="n" s="0">
        <x:v>-29.16826</x:v>
      </x:c>
      <x:c t="n" s="0">
        <x:v>-18.77971</x:v>
      </x:c>
      <x:c t="n" s="0">
        <x:v>-27.20238</x:v>
      </x:c>
      <x:c t="n" s="0">
        <x:v>-7.968035</x:v>
      </x:c>
      <x:c t="n" s="0">
        <x:v>-1.766726</x:v>
      </x:c>
      <x:c t="n" s="0">
        <x:v>-2.2851</x:v>
      </x:c>
      <x:c t="n" s="0">
        <x:v>15.4878</x:v>
      </x:c>
      <x:c t="n" s="0">
        <x:v>12.77311</x:v>
      </x:c>
      <x:c t="n" s="0">
        <x:v>17.29192</x:v>
      </x:c>
      <x:c t="n" s="0">
        <x:v>27.79354</x:v>
      </x:c>
      <x:c t="n" s="0">
        <x:v>4.612139</x:v>
      </x:c>
      <x:c t="n" s="0">
        <x:v>25.3247</x:v>
      </x:c>
      <x:c t="n" s="0">
        <x:v>26.15931</x:v>
      </x:c>
      <x:c t="n" s="0">
        <x:v>24.82108</x:v>
      </x:c>
      <x:c t="n" s="0">
        <x:v>20.34435</x:v>
      </x:c>
      <x:c t="n" s="0">
        <x:v>22.75246</x:v>
      </x:c>
      <x:c t="n" s="0">
        <x:v>28.81056</x:v>
      </x:c>
      <x:c t="n" s="0">
        <x:v>32.32912</x:v>
      </x:c>
      <x:c t="n" s="0">
        <x:v>32.62794</x:v>
      </x:c>
      <x:c t="n" s="0">
        <x:v>38.26698</x:v>
      </x:c>
      <x:c t="n" s="0">
        <x:v>39.69775</x:v>
      </x:c>
      <x:c t="n" s="0">
        <x:v>38.28589</x:v>
      </x:c>
      <x:c t="n" s="0">
        <x:v>37.15733</x:v>
      </x:c>
      <x:c t="n" s="0">
        <x:v>37.60929</x:v>
      </x:c>
      <x:c t="n" s="0">
        <x:v>33.75724</x:v>
      </x:c>
      <x:c t="n" s="0">
        <x:v>33.74861</x:v>
      </x:c>
      <x:c t="n" s="0">
        <x:v>31.93209</x:v>
      </x:c>
      <x:c t="n" s="0">
        <x:v>26.99772</x:v>
      </x:c>
      <x:c t="n" s="0">
        <x:v>18.67292</x:v>
      </x:c>
      <x:c t="n" s="0">
        <x:v>6.57645</x:v>
      </x:c>
      <x:c t="n" s="0">
        <x:v>7.88203</x:v>
      </x:c>
      <x:c t="n" s="0">
        <x:v>3.613411</x:v>
      </x:c>
      <x:c t="n" s="0">
        <x:v>2.941441</x:v>
      </x:c>
      <x:c t="n" s="0">
        <x:v>3.139305</x:v>
      </x:c>
      <x:c t="n" s="0">
        <x:v>1.642475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43944.1108796296</x:v>
      </x:c>
      <x:c t="n" s="7">
        <x:v>43944.1108796296</x:v>
      </x:c>
      <x:c t="n" s="0">
        <x:v>47.62988</x:v>
      </x:c>
      <x:c t="n" s="0">
        <x:v>54.20069</x:v>
      </x:c>
      <x:c t="n" s="0">
        <x:v>57.69001</x:v>
      </x:c>
      <x:c t="n" s="0">
        <x:v>66.46649</x:v>
      </x:c>
      <x:c t="n" s="0">
        <x:v>-30.06697</x:v>
      </x:c>
      <x:c t="n" s="0">
        <x:v>-29.16826</x:v>
      </x:c>
      <x:c t="n" s="0">
        <x:v>-19.42705</x:v>
      </x:c>
      <x:c t="n" s="0">
        <x:v>-27.20238</x:v>
      </x:c>
      <x:c t="n" s="0">
        <x:v>-7.299846</x:v>
      </x:c>
      <x:c t="n" s="0">
        <x:v>-3.270722</x:v>
      </x:c>
      <x:c t="n" s="0">
        <x:v>0.5371441</x:v>
      </x:c>
      <x:c t="n" s="0">
        <x:v>14.42428</x:v>
      </x:c>
      <x:c t="n" s="0">
        <x:v>10.22103</x:v>
      </x:c>
      <x:c t="n" s="0">
        <x:v>17.74853</x:v>
      </x:c>
      <x:c t="n" s="0">
        <x:v>24.59594</x:v>
      </x:c>
      <x:c t="n" s="0">
        <x:v>21.62427</x:v>
      </x:c>
      <x:c t="n" s="0">
        <x:v>25.6372</x:v>
      </x:c>
      <x:c t="n" s="0">
        <x:v>23.95855</x:v>
      </x:c>
      <x:c t="n" s="0">
        <x:v>24.36662</x:v>
      </x:c>
      <x:c t="n" s="0">
        <x:v>25.24251</x:v>
      </x:c>
      <x:c t="n" s="0">
        <x:v>23.16755</x:v>
      </x:c>
      <x:c t="n" s="0">
        <x:v>27.69269</x:v>
      </x:c>
      <x:c t="n" s="0">
        <x:v>31.30918</x:v>
      </x:c>
      <x:c t="n" s="0">
        <x:v>35.0833</x:v>
      </x:c>
      <x:c t="n" s="0">
        <x:v>36.23755</x:v>
      </x:c>
      <x:c t="n" s="0">
        <x:v>41.63334</x:v>
      </x:c>
      <x:c t="n" s="0">
        <x:v>40.60567</x:v>
      </x:c>
      <x:c t="n" s="0">
        <x:v>38.47892</x:v>
      </x:c>
      <x:c t="n" s="0">
        <x:v>37.26225</x:v>
      </x:c>
      <x:c t="n" s="0">
        <x:v>34.64349</x:v>
      </x:c>
      <x:c t="n" s="0">
        <x:v>32.04414</x:v>
      </x:c>
      <x:c t="n" s="0">
        <x:v>30.60839</x:v>
      </x:c>
      <x:c t="n" s="0">
        <x:v>27.12986</x:v>
      </x:c>
      <x:c t="n" s="0">
        <x:v>20.78202</x:v>
      </x:c>
      <x:c t="n" s="0">
        <x:v>8.147844</x:v>
      </x:c>
      <x:c t="n" s="0">
        <x:v>23.53452</x:v>
      </x:c>
      <x:c t="n" s="0">
        <x:v>14.83223</x:v>
      </x:c>
      <x:c t="n" s="0">
        <x:v>2.757528</x:v>
      </x:c>
      <x:c t="n" s="0">
        <x:v>2.861376</x:v>
      </x:c>
      <x:c t="n" s="0">
        <x:v>1.881052</x:v>
      </x:c>
      <x:c t="n" s="0">
        <x:v>-30.06697</x:v>
      </x:c>
      <x:c t="n" s="0">
        <x:v>-29.16826</x:v>
      </x:c>
      <x:c t="n" s="0">
        <x:v>-18.77971</x:v>
      </x:c>
      <x:c t="n" s="0">
        <x:v>-27.20238</x:v>
      </x:c>
      <x:c t="n" s="0">
        <x:v>-7.968035</x:v>
      </x:c>
      <x:c t="n" s="0">
        <x:v>-1.055502</x:v>
      </x:c>
      <x:c t="n" s="0">
        <x:v>-0.5045722</x:v>
      </x:c>
      <x:c t="n" s="0">
        <x:v>15.19712</x:v>
      </x:c>
      <x:c t="n" s="0">
        <x:v>10.06103</x:v>
      </x:c>
      <x:c t="n" s="0">
        <x:v>17.43965</x:v>
      </x:c>
      <x:c t="n" s="0">
        <x:v>27.79354</x:v>
      </x:c>
      <x:c t="n" s="0">
        <x:v>20.05164</x:v>
      </x:c>
      <x:c t="n" s="0">
        <x:v>24.74246</x:v>
      </x:c>
      <x:c t="n" s="0">
        <x:v>23.73658</x:v>
      </x:c>
      <x:c t="n" s="0">
        <x:v>21.58492</x:v>
      </x:c>
      <x:c t="n" s="0">
        <x:v>20.44666</x:v>
      </x:c>
      <x:c t="n" s="0">
        <x:v>22.83081</x:v>
      </x:c>
      <x:c t="n" s="0">
        <x:v>29.87846</x:v>
      </x:c>
      <x:c t="n" s="0">
        <x:v>27.91768</x:v>
      </x:c>
      <x:c t="n" s="0">
        <x:v>34.98273</x:v>
      </x:c>
      <x:c t="n" s="0">
        <x:v>33.44064</x:v>
      </x:c>
      <x:c t="n" s="0">
        <x:v>39.91766</x:v>
      </x:c>
      <x:c t="n" s="0">
        <x:v>39.22635</x:v>
      </x:c>
      <x:c t="n" s="0">
        <x:v>38.87299</x:v>
      </x:c>
      <x:c t="n" s="0">
        <x:v>35.68199</x:v>
      </x:c>
      <x:c t="n" s="0">
        <x:v>34.56667</x:v>
      </x:c>
      <x:c t="n" s="0">
        <x:v>33.46851</x:v>
      </x:c>
      <x:c t="n" s="0">
        <x:v>34.21533</x:v>
      </x:c>
      <x:c t="n" s="0">
        <x:v>28.14355</x:v>
      </x:c>
      <x:c t="n" s="0">
        <x:v>24.06745</x:v>
      </x:c>
      <x:c t="n" s="0">
        <x:v>8.002781</x:v>
      </x:c>
      <x:c t="n" s="0">
        <x:v>10.08257</x:v>
      </x:c>
      <x:c t="n" s="0">
        <x:v>4.726514</x:v>
      </x:c>
      <x:c t="n" s="0">
        <x:v>4.377552</x:v>
      </x:c>
      <x:c t="n" s="0">
        <x:v>2.225318</x:v>
      </x:c>
      <x:c t="n" s="0">
        <x:v>2.209921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43944.1108796296</x:v>
      </x:c>
      <x:c t="n" s="7">
        <x:v>43944.1108796296</x:v>
      </x:c>
      <x:c t="n" s="0">
        <x:v>47.38638</x:v>
      </x:c>
      <x:c t="n" s="0">
        <x:v>54.20069</x:v>
      </x:c>
      <x:c t="n" s="0">
        <x:v>55.86673</x:v>
      </x:c>
      <x:c t="n" s="0">
        <x:v>64.42529</x:v>
      </x:c>
      <x:c t="n" s="0">
        <x:v>-30.06697</x:v>
      </x:c>
      <x:c t="n" s="0">
        <x:v>-29.16826</x:v>
      </x:c>
      <x:c t="n" s="0">
        <x:v>-19.336</x:v>
      </x:c>
      <x:c t="n" s="0">
        <x:v>-26.91798</x:v>
      </x:c>
      <x:c t="n" s="0">
        <x:v>-7.391216</x:v>
      </x:c>
      <x:c t="n" s="0">
        <x:v>-2.868127</x:v>
      </x:c>
      <x:c t="n" s="0">
        <x:v>1.468746</x:v>
      </x:c>
      <x:c t="n" s="0">
        <x:v>14.54897</x:v>
      </x:c>
      <x:c t="n" s="0">
        <x:v>10.19804</x:v>
      </x:c>
      <x:c t="n" s="0">
        <x:v>17.84221</x:v>
      </x:c>
      <x:c t="n" s="0">
        <x:v>25.23619</x:v>
      </x:c>
      <x:c t="n" s="0">
        <x:v>21.68845</x:v>
      </x:c>
      <x:c t="n" s="0">
        <x:v>25.41323</x:v>
      </x:c>
      <x:c t="n" s="0">
        <x:v>23.64603</x:v>
      </x:c>
      <x:c t="n" s="0">
        <x:v>24.48283</x:v>
      </x:c>
      <x:c t="n" s="0">
        <x:v>25.11419</x:v>
      </x:c>
      <x:c t="n" s="0">
        <x:v>23.0387</x:v>
      </x:c>
      <x:c t="n" s="0">
        <x:v>27.31959</x:v>
      </x:c>
      <x:c t="n" s="0">
        <x:v>31.0734</x:v>
      </x:c>
      <x:c t="n" s="0">
        <x:v>34.56446</x:v>
      </x:c>
      <x:c t="n" s="0">
        <x:v>36.34361</x:v>
      </x:c>
      <x:c t="n" s="0">
        <x:v>41.15061</x:v>
      </x:c>
      <x:c t="n" s="0">
        <x:v>40.24704</x:v>
      </x:c>
      <x:c t="n" s="0">
        <x:v>38.63829</x:v>
      </x:c>
      <x:c t="n" s="0">
        <x:v>37.58386</x:v>
      </x:c>
      <x:c t="n" s="0">
        <x:v>34.34652</x:v>
      </x:c>
      <x:c t="n" s="0">
        <x:v>31.73158</x:v>
      </x:c>
      <x:c t="n" s="0">
        <x:v>31.18862</x:v>
      </x:c>
      <x:c t="n" s="0">
        <x:v>27.68171</x:v>
      </x:c>
      <x:c t="n" s="0">
        <x:v>21.13592</x:v>
      </x:c>
      <x:c t="n" s="0">
        <x:v>8.520583</x:v>
      </x:c>
      <x:c t="n" s="0">
        <x:v>28.12158</x:v>
      </x:c>
      <x:c t="n" s="0">
        <x:v>21.37136</x:v>
      </x:c>
      <x:c t="n" s="0">
        <x:v>2.994938</x:v>
      </x:c>
      <x:c t="n" s="0">
        <x:v>2.737906</x:v>
      </x:c>
      <x:c t="n" s="0">
        <x:v>1.871453</x:v>
      </x:c>
      <x:c t="n" s="0">
        <x:v>-30.06697</x:v>
      </x:c>
      <x:c t="n" s="0">
        <x:v>-29.16826</x:v>
      </x:c>
      <x:c t="n" s="0">
        <x:v>-18.86161</x:v>
      </x:c>
      <x:c t="n" s="0">
        <x:v>-24.09837</x:v>
      </x:c>
      <x:c t="n" s="0">
        <x:v>-7.968035</x:v>
      </x:c>
      <x:c t="n" s="0">
        <x:v>-1.055502</x:v>
      </x:c>
      <x:c t="n" s="0">
        <x:v>4.75153</x:v>
      </x:c>
      <x:c t="n" s="0">
        <x:v>15.22157</x:v>
      </x:c>
      <x:c t="n" s="0">
        <x:v>10.06103</x:v>
      </x:c>
      <x:c t="n" s="0">
        <x:v>18.35315</x:v>
      </x:c>
      <x:c t="n" s="0">
        <x:v>27.79354</x:v>
      </x:c>
      <x:c t="n" s="0">
        <x:v>22.04605</x:v>
      </x:c>
      <x:c t="n" s="0">
        <x:v>23.34584</x:v>
      </x:c>
      <x:c t="n" s="0">
        <x:v>21.15479</x:v>
      </x:c>
      <x:c t="n" s="0">
        <x:v>25.48923</x:v>
      </x:c>
      <x:c t="n" s="0">
        <x:v>24.57995</x:v>
      </x:c>
      <x:c t="n" s="0">
        <x:v>21.20183</x:v>
      </x:c>
      <x:c t="n" s="0">
        <x:v>24.71192</x:v>
      </x:c>
      <x:c t="n" s="0">
        <x:v>29.08174</x:v>
      </x:c>
      <x:c t="n" s="0">
        <x:v>28.38417</x:v>
      </x:c>
      <x:c t="n" s="0">
        <x:v>37.21791</x:v>
      </x:c>
      <x:c t="n" s="0">
        <x:v>35.63649</x:v>
      </x:c>
      <x:c t="n" s="0">
        <x:v>39.23609</x:v>
      </x:c>
      <x:c t="n" s="0">
        <x:v>39.61259</x:v>
      </x:c>
      <x:c t="n" s="0">
        <x:v>39.10238</x:v>
      </x:c>
      <x:c t="n" s="0">
        <x:v>31.01103</x:v>
      </x:c>
      <x:c t="n" s="0">
        <x:v>29.98567</x:v>
      </x:c>
      <x:c t="n" s="0">
        <x:v>33.554</x:v>
      </x:c>
      <x:c t="n" s="0">
        <x:v>30.71874</x:v>
      </x:c>
      <x:c t="n" s="0">
        <x:v>22.71752</x:v>
      </x:c>
      <x:c t="n" s="0">
        <x:v>11.77976</x:v>
      </x:c>
      <x:c t="n" s="0">
        <x:v>39.89192</x:v>
      </x:c>
      <x:c t="n" s="0">
        <x:v>28.93953</x:v>
      </x:c>
      <x:c t="n" s="0">
        <x:v>4.216031</x:v>
      </x:c>
      <x:c t="n" s="0">
        <x:v>2.146344</x:v>
      </x:c>
      <x:c t="n" s="0">
        <x:v>1.411449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43944.1108796296</x:v>
      </x:c>
      <x:c t="n" s="7">
        <x:v>43944.1108796296</x:v>
      </x:c>
      <x:c t="n" s="0">
        <x:v>48.52761</x:v>
      </x:c>
      <x:c t="n" s="0">
        <x:v>54.20069</x:v>
      </x:c>
      <x:c t="n" s="0">
        <x:v>57.83851</x:v>
      </x:c>
      <x:c t="n" s="0">
        <x:v>64.96886</x:v>
      </x:c>
      <x:c t="n" s="0">
        <x:v>-30.06697</x:v>
      </x:c>
      <x:c t="n" s="0">
        <x:v>-29.16826</x:v>
      </x:c>
      <x:c t="n" s="0">
        <x:v>-19.28568</x:v>
      </x:c>
      <x:c t="n" s="0">
        <x:v>-25.54309</x:v>
      </x:c>
      <x:c t="n" s="0">
        <x:v>-7.470798</x:v>
      </x:c>
      <x:c t="n" s="0">
        <x:v>-2.551578</x:v>
      </x:c>
      <x:c t="n" s="0">
        <x:v>2.131559</x:v>
      </x:c>
      <x:c t="n" s="0">
        <x:v>14.66064</x:v>
      </x:c>
      <x:c t="n" s="0">
        <x:v>10.17831</x:v>
      </x:c>
      <x:c t="n" s="0">
        <x:v>17.92064</x:v>
      </x:c>
      <x:c t="n" s="0">
        <x:v>24.8362</x:v>
      </x:c>
      <x:c t="n" s="0">
        <x:v>21.74252</x:v>
      </x:c>
      <x:c t="n" s="0">
        <x:v>24.89432</x:v>
      </x:c>
      <x:c t="n" s="0">
        <x:v>23.91905</x:v>
      </x:c>
      <x:c t="n" s="0">
        <x:v>24.68895</x:v>
      </x:c>
      <x:c t="n" s="0">
        <x:v>25.28177</x:v>
      </x:c>
      <x:c t="n" s="0">
        <x:v>22.64061</x:v>
      </x:c>
      <x:c t="n" s="0">
        <x:v>27.46548</x:v>
      </x:c>
      <x:c t="n" s="0">
        <x:v>30.92195</x:v>
      </x:c>
      <x:c t="n" s="0">
        <x:v>34.26474</x:v>
      </x:c>
      <x:c t="n" s="0">
        <x:v>36.4988</x:v>
      </x:c>
      <x:c t="n" s="0">
        <x:v>40.6435</x:v>
      </x:c>
      <x:c t="n" s="0">
        <x:v>40.44696</x:v>
      </x:c>
      <x:c t="n" s="0">
        <x:v>38.66257</x:v>
      </x:c>
      <x:c t="n" s="0">
        <x:v>37.40861</x:v>
      </x:c>
      <x:c t="n" s="0">
        <x:v>34.45722</x:v>
      </x:c>
      <x:c t="n" s="0">
        <x:v>31.44114</x:v>
      </x:c>
      <x:c t="n" s="0">
        <x:v>31.70877</x:v>
      </x:c>
      <x:c t="n" s="0">
        <x:v>27.92941</x:v>
      </x:c>
      <x:c t="n" s="0">
        <x:v>21.07986</x:v>
      </x:c>
      <x:c t="n" s="0">
        <x:v>10.87297</x:v>
      </x:c>
      <x:c t="n" s="0">
        <x:v>36.11403</x:v>
      </x:c>
      <x:c t="n" s="0">
        <x:v>22.79086</x:v>
      </x:c>
      <x:c t="n" s="0">
        <x:v>2.963418</x:v>
      </x:c>
      <x:c t="n" s="0">
        <x:v>2.592066</x:v>
      </x:c>
      <x:c t="n" s="0">
        <x:v>1.858418</x:v>
      </x:c>
      <x:c t="n" s="0">
        <x:v>-30.06697</x:v>
      </x:c>
      <x:c t="n" s="0">
        <x:v>-29.16826</x:v>
      </x:c>
      <x:c t="n" s="0">
        <x:v>-19.00164</x:v>
      </x:c>
      <x:c t="n" s="0">
        <x:v>-21.41231</x:v>
      </x:c>
      <x:c t="n" s="0">
        <x:v>-7.968035</x:v>
      </x:c>
      <x:c t="n" s="0">
        <x:v>-1.055502</x:v>
      </x:c>
      <x:c t="n" s="0">
        <x:v>4.75153</x:v>
      </x:c>
      <x:c t="n" s="0">
        <x:v>15.26202</x:v>
      </x:c>
      <x:c t="n" s="0">
        <x:v>10.06103</x:v>
      </x:c>
      <x:c t="n" s="0">
        <x:v>18.35315</x:v>
      </x:c>
      <x:c t="n" s="0">
        <x:v>18.49862</x:v>
      </x:c>
      <x:c t="n" s="0">
        <x:v>22.04605</x:v>
      </x:c>
      <x:c t="n" s="0">
        <x:v>19.00212</x:v>
      </x:c>
      <x:c t="n" s="0">
        <x:v>25.66143</x:v>
      </x:c>
      <x:c t="n" s="0">
        <x:v>25.48474</x:v>
      </x:c>
      <x:c t="n" s="0">
        <x:v>26.06384</x:v>
      </x:c>
      <x:c t="n" s="0">
        <x:v>19.64071</x:v>
      </x:c>
      <x:c t="n" s="0">
        <x:v>28.77908</x:v>
      </x:c>
      <x:c t="n" s="0">
        <x:v>29.6209</x:v>
      </x:c>
      <x:c t="n" s="0">
        <x:v>31.85893</x:v>
      </x:c>
      <x:c t="n" s="0">
        <x:v>37.16647</x:v>
      </x:c>
      <x:c t="n" s="0">
        <x:v>35.95856</x:v>
      </x:c>
      <x:c t="n" s="0">
        <x:v>40.58374</x:v>
      </x:c>
      <x:c t="n" s="0">
        <x:v>38.50158</x:v>
      </x:c>
      <x:c t="n" s="0">
        <x:v>37.85596</x:v>
      </x:c>
      <x:c t="n" s="0">
        <x:v>35.94202</x:v>
      </x:c>
      <x:c t="n" s="0">
        <x:v>28.94821</x:v>
      </x:c>
      <x:c t="n" s="0">
        <x:v>34.05695</x:v>
      </x:c>
      <x:c t="n" s="0">
        <x:v>28.42246</x:v>
      </x:c>
      <x:c t="n" s="0">
        <x:v>20.75397</x:v>
      </x:c>
      <x:c t="n" s="0">
        <x:v>16.00903</x:v>
      </x:c>
      <x:c t="n" s="0">
        <x:v>43.12601</x:v>
      </x:c>
      <x:c t="n" s="0">
        <x:v>26.91673</x:v>
      </x:c>
      <x:c t="n" s="0">
        <x:v>2.733865</x:v>
      </x:c>
      <x:c t="n" s="0">
        <x:v>1.556674</x:v>
      </x:c>
      <x:c t="n" s="0">
        <x:v>1.783088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43944.1108796296</x:v>
      </x:c>
      <x:c t="n" s="7">
        <x:v>43944.1108796296</x:v>
      </x:c>
      <x:c t="n" s="0">
        <x:v>48.7314</x:v>
      </x:c>
      <x:c t="n" s="0">
        <x:v>57.21099</x:v>
      </x:c>
      <x:c t="n" s="0">
        <x:v>62.92074</x:v>
      </x:c>
      <x:c t="n" s="0">
        <x:v>70.14626</x:v>
      </x:c>
      <x:c t="n" s="0">
        <x:v>-30.06697</x:v>
      </x:c>
      <x:c t="n" s="0">
        <x:v>-29.16826</x:v>
      </x:c>
      <x:c t="n" s="0">
        <x:v>-19.24321</x:v>
      </x:c>
      <x:c t="n" s="0">
        <x:v>-24.63762</x:v>
      </x:c>
      <x:c t="n" s="0">
        <x:v>-7.898843</x:v>
      </x:c>
      <x:c t="n" s="0">
        <x:v>-2.298382</x:v>
      </x:c>
      <x:c t="n" s="0">
        <x:v>2.627153</x:v>
      </x:c>
      <x:c t="n" s="0">
        <x:v>14.75379</x:v>
      </x:c>
      <x:c t="n" s="0">
        <x:v>9.764461</x:v>
      </x:c>
      <x:c t="n" s="0">
        <x:v>17.96988</x:v>
      </x:c>
      <x:c t="n" s="0">
        <x:v>24.32008</x:v>
      </x:c>
      <x:c t="n" s="0">
        <x:v>21.7908</x:v>
      </x:c>
      <x:c t="n" s="0">
        <x:v>24.47886</x:v>
      </x:c>
      <x:c t="n" s="0">
        <x:v>24.4073</x:v>
      </x:c>
      <x:c t="n" s="0">
        <x:v>24.56217</x:v>
      </x:c>
      <x:c t="n" s="0">
        <x:v>25.29968</x:v>
      </x:c>
      <x:c t="n" s="0">
        <x:v>22.20466</x:v>
      </x:c>
      <x:c t="n" s="0">
        <x:v>27.5816</x:v>
      </x:c>
      <x:c t="n" s="0">
        <x:v>30.77523</x:v>
      </x:c>
      <x:c t="n" s="0">
        <x:v>33.8917</x:v>
      </x:c>
      <x:c t="n" s="0">
        <x:v>36.56903</x:v>
      </x:c>
      <x:c t="n" s="0">
        <x:v>40.44897</x:v>
      </x:c>
      <x:c t="n" s="0">
        <x:v>40.80035</x:v>
      </x:c>
      <x:c t="n" s="0">
        <x:v>38.28663</x:v>
      </x:c>
      <x:c t="n" s="0">
        <x:v>37.80177</x:v>
      </x:c>
      <x:c t="n" s="0">
        <x:v>34.60171</x:v>
      </x:c>
      <x:c t="n" s="0">
        <x:v>32.51443</x:v>
      </x:c>
      <x:c t="n" s="0">
        <x:v>32.13926</x:v>
      </x:c>
      <x:c t="n" s="0">
        <x:v>27.87045</x:v>
      </x:c>
      <x:c t="n" s="0">
        <x:v>20.71688</x:v>
      </x:c>
      <x:c t="n" s="0">
        <x:v>10.84816</x:v>
      </x:c>
      <x:c t="n" s="0">
        <x:v>37.32007</x:v>
      </x:c>
      <x:c t="n" s="0">
        <x:v>23.96944</x:v>
      </x:c>
      <x:c t="n" s="0">
        <x:v>3.15073</x:v>
      </x:c>
      <x:c t="n" s="0">
        <x:v>2.766087</x:v>
      </x:c>
      <x:c t="n" s="0">
        <x:v>1.862718</x:v>
      </x:c>
      <x:c t="n" s="0">
        <x:v>-30.06697</x:v>
      </x:c>
      <x:c t="n" s="0">
        <x:v>-29.16826</x:v>
      </x:c>
      <x:c t="n" s="0">
        <x:v>-19.00164</x:v>
      </x:c>
      <x:c t="n" s="0">
        <x:v>-21.41231</x:v>
      </x:c>
      <x:c t="n" s="0">
        <x:v>-13.0022</x:v>
      </x:c>
      <x:c t="n" s="0">
        <x:v>-1.055502</x:v>
      </x:c>
      <x:c t="n" s="0">
        <x:v>4.75153</x:v>
      </x:c>
      <x:c t="n" s="0">
        <x:v>15.26202</x:v>
      </x:c>
      <x:c t="n" s="0">
        <x:v>4.821535</x:v>
      </x:c>
      <x:c t="n" s="0">
        <x:v>18.21817</x:v>
      </x:c>
      <x:c t="n" s="0">
        <x:v>18.49862</x:v>
      </x:c>
      <x:c t="n" s="0">
        <x:v>22.06757</x:v>
      </x:c>
      <x:c t="n" s="0">
        <x:v>21.68048</x:v>
      </x:c>
      <x:c t="n" s="0">
        <x:v>26.50806</x:v>
      </x:c>
      <x:c t="n" s="0">
        <x:v>23.7356</x:v>
      </x:c>
      <x:c t="n" s="0">
        <x:v>25.40303</x:v>
      </x:c>
      <x:c t="n" s="0">
        <x:v>17.34694</x:v>
      </x:c>
      <x:c t="n" s="0">
        <x:v>27.49178</x:v>
      </x:c>
      <x:c t="n" s="0">
        <x:v>30.69052</x:v>
      </x:c>
      <x:c t="n" s="0">
        <x:v>31.04712</x:v>
      </x:c>
      <x:c t="n" s="0">
        <x:v>36.70153</x:v>
      </x:c>
      <x:c t="n" s="0">
        <x:v>38.98687</x:v>
      </x:c>
      <x:c t="n" s="0">
        <x:v>42.3588</x:v>
      </x:c>
      <x:c t="n" s="0">
        <x:v>35.41677</x:v>
      </x:c>
      <x:c t="n" s="0">
        <x:v>38.35066</x:v>
      </x:c>
      <x:c t="n" s="0">
        <x:v>34.62753</x:v>
      </x:c>
      <x:c t="n" s="0">
        <x:v>36.02885</x:v>
      </x:c>
      <x:c t="n" s="0">
        <x:v>33.59976</x:v>
      </x:c>
      <x:c t="n" s="0">
        <x:v>27.49573</x:v>
      </x:c>
      <x:c t="n" s="0">
        <x:v>18.12799</x:v>
      </x:c>
      <x:c t="n" s="0">
        <x:v>10.48735</x:v>
      </x:c>
      <x:c t="n" s="0">
        <x:v>40.10227</x:v>
      </x:c>
      <x:c t="n" s="0">
        <x:v>28.02235</x:v>
      </x:c>
      <x:c t="n" s="0">
        <x:v>4.325534</x:v>
      </x:c>
      <x:c t="n" s="0">
        <x:v>3.714299</x:v>
      </x:c>
      <x:c t="n" s="0">
        <x:v>2.106953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43944.1108796296</x:v>
      </x:c>
      <x:c t="n" s="7">
        <x:v>43944.1108796296</x:v>
      </x:c>
      <x:c t="n" s="0">
        <x:v>45.76142</x:v>
      </x:c>
      <x:c t="n" s="0">
        <x:v>54.20069</x:v>
      </x:c>
      <x:c t="n" s="0">
        <x:v>59.57608</x:v>
      </x:c>
      <x:c t="n" s="0">
        <x:v>66.28165</x:v>
      </x:c>
      <x:c t="n" s="0">
        <x:v>-30.06697</x:v>
      </x:c>
      <x:c t="n" s="0">
        <x:v>-29.16826</x:v>
      </x:c>
      <x:c t="n" s="0">
        <x:v>-19.20727</x:v>
      </x:c>
      <x:c t="n" s="0">
        <x:v>-23.99059</x:v>
      </x:c>
      <x:c t="n" s="0">
        <x:v>-8.429347</x:v>
      </x:c>
      <x:c t="n" s="0">
        <x:v>-2.093251</x:v>
      </x:c>
      <x:c t="n" s="0">
        <x:v>3.009784</x:v>
      </x:c>
      <x:c t="n" s="0">
        <x:v>14.87162</x:v>
      </x:c>
      <x:c t="n" s="0">
        <x:v>9.234632</x:v>
      </x:c>
      <x:c t="n" s="0">
        <x:v>17.98596</x:v>
      </x:c>
      <x:c t="n" s="0">
        <x:v>23.82485</x:v>
      </x:c>
      <x:c t="n" s="0">
        <x:v>21.83563</x:v>
      </x:c>
      <x:c t="n" s="0">
        <x:v>24.6345</x:v>
      </x:c>
      <x:c t="n" s="0">
        <x:v>24.17063</x:v>
      </x:c>
      <x:c t="n" s="0">
        <x:v>24.42082</x:v>
      </x:c>
      <x:c t="n" s="0">
        <x:v>25.30581</x:v>
      </x:c>
      <x:c t="n" s="0">
        <x:v>21.60673</x:v>
      </x:c>
      <x:c t="n" s="0">
        <x:v>27.09383</x:v>
      </x:c>
      <x:c t="n" s="0">
        <x:v>33.01627</x:v>
      </x:c>
      <x:c t="n" s="0">
        <x:v>33.58598</x:v>
      </x:c>
      <x:c t="n" s="0">
        <x:v>36.10457</x:v>
      </x:c>
      <x:c t="n" s="0">
        <x:v>40.18933</x:v>
      </x:c>
      <x:c t="n" s="0">
        <x:v>40.86925</x:v>
      </x:c>
      <x:c t="n" s="0">
        <x:v>38.10008</x:v>
      </x:c>
      <x:c t="n" s="0">
        <x:v>37.80787</x:v>
      </x:c>
      <x:c t="n" s="0">
        <x:v>34.39012</x:v>
      </x:c>
      <x:c t="n" s="0">
        <x:v>32.47498</x:v>
      </x:c>
      <x:c t="n" s="0">
        <x:v>31.74895</x:v>
      </x:c>
      <x:c t="n" s="0">
        <x:v>27.88555</x:v>
      </x:c>
      <x:c t="n" s="0">
        <x:v>20.53298</x:v>
      </x:c>
      <x:c t="n" s="0">
        <x:v>10.597</x:v>
      </x:c>
      <x:c t="n" s="0">
        <x:v>36.97727</x:v>
      </x:c>
      <x:c t="n" s="0">
        <x:v>24.15958</x:v>
      </x:c>
      <x:c t="n" s="0">
        <x:v>3.087484</x:v>
      </x:c>
      <x:c t="n" s="0">
        <x:v>2.645876</x:v>
      </x:c>
      <x:c t="n" s="0">
        <x:v>1.794588</x:v>
      </x:c>
      <x:c t="n" s="0">
        <x:v>-30.06697</x:v>
      </x:c>
      <x:c t="n" s="0">
        <x:v>-29.16826</x:v>
      </x:c>
      <x:c t="n" s="0">
        <x:v>-19.00164</x:v>
      </x:c>
      <x:c t="n" s="0">
        <x:v>-21.41231</x:v>
      </x:c>
      <x:c t="n" s="0">
        <x:v>-14.62925</x:v>
      </x:c>
      <x:c t="n" s="0">
        <x:v>-1.055502</x:v>
      </x:c>
      <x:c t="n" s="0">
        <x:v>4.75153</x:v>
      </x:c>
      <x:c t="n" s="0">
        <x:v>15.70276</x:v>
      </x:c>
      <x:c t="n" s="0">
        <x:v>3.05296</x:v>
      </x:c>
      <x:c t="n" s="0">
        <x:v>18.07885</x:v>
      </x:c>
      <x:c t="n" s="0">
        <x:v>18.49862</x:v>
      </x:c>
      <x:c t="n" s="0">
        <x:v>22.08898</x:v>
      </x:c>
      <x:c t="n" s="0">
        <x:v>25.44781</x:v>
      </x:c>
      <x:c t="n" s="0">
        <x:v>21.45466</x:v>
      </x:c>
      <x:c t="n" s="0">
        <x:v>23.44947</x:v>
      </x:c>
      <x:c t="n" s="0">
        <x:v>25.33252</x:v>
      </x:c>
      <x:c t="n" s="0">
        <x:v>12.5252</x:v>
      </x:c>
      <x:c t="n" s="0">
        <x:v>23.39314</x:v>
      </x:c>
      <x:c t="n" s="0">
        <x:v>38.48524</x:v>
      </x:c>
      <x:c t="n" s="0">
        <x:v>31.71055</x:v>
      </x:c>
      <x:c t="n" s="0">
        <x:v>31.02509</x:v>
      </x:c>
      <x:c t="n" s="0">
        <x:v>37.96669</x:v>
      </x:c>
      <x:c t="n" s="0">
        <x:v>41.58969</x:v>
      </x:c>
      <x:c t="n" s="0">
        <x:v>36.68672</x:v>
      </x:c>
      <x:c t="n" s="0">
        <x:v>38.34551</x:v>
      </x:c>
      <x:c t="n" s="0">
        <x:v>32.70525</x:v>
      </x:c>
      <x:c t="n" s="0">
        <x:v>33.36423</x:v>
      </x:c>
      <x:c t="n" s="0">
        <x:v>28.60121</x:v>
      </x:c>
      <x:c t="n" s="0">
        <x:v>27.79399</x:v>
      </x:c>
      <x:c t="n" s="0">
        <x:v>21.79465</x:v>
      </x:c>
      <x:c t="n" s="0">
        <x:v>8.34267</x:v>
      </x:c>
      <x:c t="n" s="0">
        <x:v>33.75711</x:v>
      </x:c>
      <x:c t="n" s="0">
        <x:v>24.32695</x:v>
      </x:c>
      <x:c t="n" s="0">
        <x:v>2.422909</x:v>
      </x:c>
      <x:c t="n" s="0">
        <x:v>2.282622</x:v>
      </x:c>
      <x:c t="n" s="0">
        <x:v>1.364633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43944.1108796296</x:v>
      </x:c>
      <x:c t="n" s="7">
        <x:v>43944.1108796296</x:v>
      </x:c>
      <x:c t="n" s="0">
        <x:v>48.00721</x:v>
      </x:c>
      <x:c t="n" s="0">
        <x:v>54.20069</x:v>
      </x:c>
      <x:c t="n" s="0">
        <x:v>55.13716</x:v>
      </x:c>
      <x:c t="n" s="0">
        <x:v>63.80381</x:v>
      </x:c>
      <x:c t="n" s="0">
        <x:v>-30.06697</x:v>
      </x:c>
      <x:c t="n" s="0">
        <x:v>-29.16826</x:v>
      </x:c>
      <x:c t="n" s="0">
        <x:v>-19.17681</x:v>
      </x:c>
      <x:c t="n" s="0">
        <x:v>-23.50528</x:v>
      </x:c>
      <x:c t="n" s="0">
        <x:v>-8.940135</x:v>
      </x:c>
      <x:c t="n" s="0">
        <x:v>-1.944167</x:v>
      </x:c>
      <x:c t="n" s="0">
        <x:v>3.000354</x:v>
      </x:c>
      <x:c t="n" s="0">
        <x:v>15.21375</x:v>
      </x:c>
      <x:c t="n" s="0">
        <x:v>9.054844</x:v>
      </x:c>
      <x:c t="n" s="0">
        <x:v>17.99964</x:v>
      </x:c>
      <x:c t="n" s="0">
        <x:v>23.36945</x:v>
      </x:c>
      <x:c t="n" s="0">
        <x:v>21.87355</x:v>
      </x:c>
      <x:c t="n" s="0">
        <x:v>24.76315</x:v>
      </x:c>
      <x:c t="n" s="0">
        <x:v>23.86948</x:v>
      </x:c>
      <x:c t="n" s="0">
        <x:v>24.48217</x:v>
      </x:c>
      <x:c t="n" s="0">
        <x:v>25.03782</x:v>
      </x:c>
      <x:c t="n" s="0">
        <x:v>21.11094</x:v>
      </x:c>
      <x:c t="n" s="0">
        <x:v>27.62569</x:v>
      </x:c>
      <x:c t="n" s="0">
        <x:v>32.97932</x:v>
      </x:c>
      <x:c t="n" s="0">
        <x:v>33.65454</x:v>
      </x:c>
      <x:c t="n" s="0">
        <x:v>35.81046</x:v>
      </x:c>
      <x:c t="n" s="0">
        <x:v>39.98697</x:v>
      </x:c>
      <x:c t="n" s="0">
        <x:v>40.60789</x:v>
      </x:c>
      <x:c t="n" s="0">
        <x:v>37.87431</x:v>
      </x:c>
      <x:c t="n" s="0">
        <x:v>37.67767</x:v>
      </x:c>
      <x:c t="n" s="0">
        <x:v>34.14045</x:v>
      </x:c>
      <x:c t="n" s="0">
        <x:v>32.94025</x:v>
      </x:c>
      <x:c t="n" s="0">
        <x:v>31.32301</x:v>
      </x:c>
      <x:c t="n" s="0">
        <x:v>27.62065</x:v>
      </x:c>
      <x:c t="n" s="0">
        <x:v>20.97952</x:v>
      </x:c>
      <x:c t="n" s="0">
        <x:v>10.20422</x:v>
      </x:c>
      <x:c t="n" s="0">
        <x:v>36.43134</x:v>
      </x:c>
      <x:c t="n" s="0">
        <x:v>23.60049</x:v>
      </x:c>
      <x:c t="n" s="0">
        <x:v>3.25025</x:v>
      </x:c>
      <x:c t="n" s="0">
        <x:v>2.680511</x:v>
      </x:c>
      <x:c t="n" s="0">
        <x:v>1.821454</x:v>
      </x:c>
      <x:c t="n" s="0">
        <x:v>-30.06697</x:v>
      </x:c>
      <x:c t="n" s="0">
        <x:v>-29.16826</x:v>
      </x:c>
      <x:c t="n" s="0">
        <x:v>-19.00164</x:v>
      </x:c>
      <x:c t="n" s="0">
        <x:v>-21.41231</x:v>
      </x:c>
      <x:c t="n" s="0">
        <x:v>-14.62925</x:v>
      </x:c>
      <x:c t="n" s="0">
        <x:v>-1.190827</x:v>
      </x:c>
      <x:c t="n" s="0">
        <x:v>2.292495</x:v>
      </x:c>
      <x:c t="n" s="0">
        <x:v>16.80703</x:v>
      </x:c>
      <x:c t="n" s="0">
        <x:v>8.54055</x:v>
      </x:c>
      <x:c t="n" s="0">
        <x:v>18.07885</x:v>
      </x:c>
      <x:c t="n" s="0">
        <x:v>18.94002</x:v>
      </x:c>
      <x:c t="n" s="0">
        <x:v>22.08898</x:v>
      </x:c>
      <x:c t="n" s="0">
        <x:v>25.44781</x:v>
      </x:c>
      <x:c t="n" s="0">
        <x:v>21.54488</x:v>
      </x:c>
      <x:c t="n" s="0">
        <x:v>25.13994</x:v>
      </x:c>
      <x:c t="n" s="0">
        <x:v>22.47812</x:v>
      </x:c>
      <x:c t="n" s="0">
        <x:v>20.46973</x:v>
      </x:c>
      <x:c t="n" s="0">
        <x:v>30.14194</x:v>
      </x:c>
      <x:c t="n" s="0">
        <x:v>31.50526</x:v>
      </x:c>
      <x:c t="n" s="0">
        <x:v>34.9971</x:v>
      </x:c>
      <x:c t="n" s="0">
        <x:v>33.86234</x:v>
      </x:c>
      <x:c t="n" s="0">
        <x:v>39.76404</x:v>
      </x:c>
      <x:c t="n" s="0">
        <x:v>37.492</x:v>
      </x:c>
      <x:c t="n" s="0">
        <x:v>38.10624</x:v>
      </x:c>
      <x:c t="n" s="0">
        <x:v>36.54953</x:v>
      </x:c>
      <x:c t="n" s="0">
        <x:v>32.63758</x:v>
      </x:c>
      <x:c t="n" s="0">
        <x:v>33.94102</x:v>
      </x:c>
      <x:c t="n" s="0">
        <x:v>26.15314</x:v>
      </x:c>
      <x:c t="n" s="0">
        <x:v>25.22087</x:v>
      </x:c>
      <x:c t="n" s="0">
        <x:v>21.0823</x:v>
      </x:c>
      <x:c t="n" s="0">
        <x:v>7.266012</x:v>
      </x:c>
      <x:c t="n" s="0">
        <x:v>29.1582</x:v>
      </x:c>
      <x:c t="n" s="0">
        <x:v>16.53719</x:v>
      </x:c>
      <x:c t="n" s="0">
        <x:v>4.227004</x:v>
      </x:c>
      <x:c t="n" s="0">
        <x:v>2.31772</x:v>
      </x:c>
      <x:c t="n" s="0">
        <x:v>2.140344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43944.1108796296</x:v>
      </x:c>
      <x:c t="n" s="7">
        <x:v>43944.1108796296</x:v>
      </x:c>
      <x:c t="n" s="0">
        <x:v>45.63412</x:v>
      </x:c>
      <x:c t="n" s="0">
        <x:v>54.20069</x:v>
      </x:c>
      <x:c t="n" s="0">
        <x:v>61.03273</x:v>
      </x:c>
      <x:c t="n" s="0">
        <x:v>69.38536</x:v>
      </x:c>
      <x:c t="n" s="0">
        <x:v>-30.06697</x:v>
      </x:c>
      <x:c t="n" s="0">
        <x:v>-29.16826</x:v>
      </x:c>
      <x:c t="n" s="0">
        <x:v>-19.15096</x:v>
      </x:c>
      <x:c t="n" s="0">
        <x:v>-23.12987</x:v>
      </x:c>
      <x:c t="n" s="0">
        <x:v>-9.429631</x:v>
      </x:c>
      <x:c t="n" s="0">
        <x:v>-1.849003</x:v>
      </x:c>
      <x:c t="n" s="0">
        <x:v>2.462873</x:v>
      </x:c>
      <x:c t="n" s="0">
        <x:v>15.48602</x:v>
      </x:c>
      <x:c t="n" s="0">
        <x:v>9.375872</x:v>
      </x:c>
      <x:c t="n" s="0">
        <x:v>18.42323</x:v>
      </x:c>
      <x:c t="n" s="0">
        <x:v>22.96823</x:v>
      </x:c>
      <x:c t="n" s="0">
        <x:v>21.78019</x:v>
      </x:c>
      <x:c t="n" s="0">
        <x:v>25.36789</x:v>
      </x:c>
      <x:c t="n" s="0">
        <x:v>23.62273</x:v>
      </x:c>
      <x:c t="n" s="0">
        <x:v>24.81542</x:v>
      </x:c>
      <x:c t="n" s="0">
        <x:v>24.61777</x:v>
      </x:c>
      <x:c t="n" s="0">
        <x:v>22.72087</x:v>
      </x:c>
      <x:c t="n" s="0">
        <x:v>27.52218</x:v>
      </x:c>
      <x:c t="n" s="0">
        <x:v>32.37146</x:v>
      </x:c>
      <x:c t="n" s="0">
        <x:v>34.0494</x:v>
      </x:c>
      <x:c t="n" s="0">
        <x:v>36.56085</x:v>
      </x:c>
      <x:c t="n" s="0">
        <x:v>40.29729</x:v>
      </x:c>
      <x:c t="n" s="0">
        <x:v>40.17009</x:v>
      </x:c>
      <x:c t="n" s="0">
        <x:v>38.45473</x:v>
      </x:c>
      <x:c t="n" s="0">
        <x:v>37.88319</x:v>
      </x:c>
      <x:c t="n" s="0">
        <x:v>34.50318</x:v>
      </x:c>
      <x:c t="n" s="0">
        <x:v>32.62964</x:v>
      </x:c>
      <x:c t="n" s="0">
        <x:v>30.80563</x:v>
      </x:c>
      <x:c t="n" s="0">
        <x:v>27.39632</x:v>
      </x:c>
      <x:c t="n" s="0">
        <x:v>20.81425</x:v>
      </x:c>
      <x:c t="n" s="0">
        <x:v>9.931605</x:v>
      </x:c>
      <x:c t="n" s="0">
        <x:v>35.78298</x:v>
      </x:c>
      <x:c t="n" s="0">
        <x:v>22.99825</x:v>
      </x:c>
      <x:c t="n" s="0">
        <x:v>3.22726</x:v>
      </x:c>
      <x:c t="n" s="0">
        <x:v>2.788317</x:v>
      </x:c>
      <x:c t="n" s="0">
        <x:v>1.881258</x:v>
      </x:c>
      <x:c t="n" s="0">
        <x:v>-30.06697</x:v>
      </x:c>
      <x:c t="n" s="0">
        <x:v>-29.16826</x:v>
      </x:c>
      <x:c t="n" s="0">
        <x:v>-19.00164</x:v>
      </x:c>
      <x:c t="n" s="0">
        <x:v>-21.41231</x:v>
      </x:c>
      <x:c t="n" s="0">
        <x:v>-14.62925</x:v>
      </x:c>
      <x:c t="n" s="0">
        <x:v>-1.330505</x:v>
      </x:c>
      <x:c t="n" s="0">
        <x:v>-3.934165</x:v>
      </x:c>
      <x:c t="n" s="0">
        <x:v>16.80703</x:v>
      </x:c>
      <x:c t="n" s="0">
        <x:v>10.88915</x:v>
      </x:c>
      <x:c t="n" s="0">
        <x:v>20.97852</x:v>
      </x:c>
      <x:c t="n" s="0">
        <x:v>19.34067</x:v>
      </x:c>
      <x:c t="n" s="0">
        <x:v>21.02084</x:v>
      </x:c>
      <x:c t="n" s="0">
        <x:v>28.08073</x:v>
      </x:c>
      <x:c t="n" s="0">
        <x:v>21.80482</x:v>
      </x:c>
      <x:c t="n" s="0">
        <x:v>26.37526</x:v>
      </x:c>
      <x:c t="n" s="0">
        <x:v>20.66534</x:v>
      </x:c>
      <x:c t="n" s="0">
        <x:v>26.59238</x:v>
      </x:c>
      <x:c t="n" s="0">
        <x:v>25.59173</x:v>
      </x:c>
      <x:c t="n" s="0">
        <x:v>22.42479</x:v>
      </x:c>
      <x:c t="n" s="0">
        <x:v>34.87506</x:v>
      </x:c>
      <x:c t="n" s="0">
        <x:v>40.08832</x:v>
      </x:c>
      <x:c t="n" s="0">
        <x:v>41.27359</x:v>
      </x:c>
      <x:c t="n" s="0">
        <x:v>35.95042</x:v>
      </x:c>
      <x:c t="n" s="0">
        <x:v>40.15063</x:v>
      </x:c>
      <x:c t="n" s="0">
        <x:v>38.50293</x:v>
      </x:c>
      <x:c t="n" s="0">
        <x:v>36.31088</x:v>
      </x:c>
      <x:c t="n" s="0">
        <x:v>30.33955</x:v>
      </x:c>
      <x:c t="n" s="0">
        <x:v>25.06466</x:v>
      </x:c>
      <x:c t="n" s="0">
        <x:v>25.95372</x:v>
      </x:c>
      <x:c t="n" s="0">
        <x:v>20.41245</x:v>
      </x:c>
      <x:c t="n" s="0">
        <x:v>7.729839</x:v>
      </x:c>
      <x:c t="n" s="0">
        <x:v>22.85177</x:v>
      </x:c>
      <x:c t="n" s="0">
        <x:v>13.25699</x:v>
      </x:c>
      <x:c t="n" s="0">
        <x:v>2.858721</x:v>
      </x:c>
      <x:c t="n" s="0">
        <x:v>3.3887</x:v>
      </x:c>
      <x:c t="n" s="0">
        <x:v>2.012546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43944.1108796296</x:v>
      </x:c>
      <x:c t="n" s="7">
        <x:v>43944.1108796296</x:v>
      </x:c>
      <x:c t="n" s="0">
        <x:v>45.51979</x:v>
      </x:c>
      <x:c t="n" s="0">
        <x:v>54.20069</x:v>
      </x:c>
      <x:c t="n" s="0">
        <x:v>62.77679</x:v>
      </x:c>
      <x:c t="n" s="0">
        <x:v>70.85982</x:v>
      </x:c>
      <x:c t="n" s="0">
        <x:v>-30.06697</x:v>
      </x:c>
      <x:c t="n" s="0">
        <x:v>-29.16826</x:v>
      </x:c>
      <x:c t="n" s="0">
        <x:v>-19.26297</x:v>
      </x:c>
      <x:c t="n" s="0">
        <x:v>-21.8523</x:v>
      </x:c>
      <x:c t="n" s="0">
        <x:v>-9.896338</x:v>
      </x:c>
      <x:c t="n" s="0">
        <x:v>-1.769348</x:v>
      </x:c>
      <x:c t="n" s="0">
        <x:v>1.944497</x:v>
      </x:c>
      <x:c t="n" s="0">
        <x:v>15.44077</x:v>
      </x:c>
      <x:c t="n" s="0">
        <x:v>9.63242</x:v>
      </x:c>
      <x:c t="n" s="0">
        <x:v>19.66298</x:v>
      </x:c>
      <x:c t="n" s="0">
        <x:v>22.59354</x:v>
      </x:c>
      <x:c t="n" s="0">
        <x:v>21.62632</x:v>
      </x:c>
      <x:c t="n" s="0">
        <x:v>25.95349</x:v>
      </x:c>
      <x:c t="n" s="0">
        <x:v>23.46089</x:v>
      </x:c>
      <x:c t="n" s="0">
        <x:v>24.83643</x:v>
      </x:c>
      <x:c t="n" s="0">
        <x:v>24.15565</x:v>
      </x:c>
      <x:c t="n" s="0">
        <x:v>22.08633</x:v>
      </x:c>
      <x:c t="n" s="0">
        <x:v>27.01487</x:v>
      </x:c>
      <x:c t="n" s="0">
        <x:v>32.36131</x:v>
      </x:c>
      <x:c t="n" s="0">
        <x:v>33.61319</x:v>
      </x:c>
      <x:c t="n" s="0">
        <x:v>36.44085</x:v>
      </x:c>
      <x:c t="n" s="0">
        <x:v>40.60934</x:v>
      </x:c>
      <x:c t="n" s="0">
        <x:v>39.87308</x:v>
      </x:c>
      <x:c t="n" s="0">
        <x:v>38.1647</x:v>
      </x:c>
      <x:c t="n" s="0">
        <x:v>37.4491</x:v>
      </x:c>
      <x:c t="n" s="0">
        <x:v>34.07376</x:v>
      </x:c>
      <x:c t="n" s="0">
        <x:v>32.37265</x:v>
      </x:c>
      <x:c t="n" s="0">
        <x:v>30.32673</x:v>
      </x:c>
      <x:c t="n" s="0">
        <x:v>27.18771</x:v>
      </x:c>
      <x:c t="n" s="0">
        <x:v>20.71897</x:v>
      </x:c>
      <x:c t="n" s="0">
        <x:v>9.650664</x:v>
      </x:c>
      <x:c t="n" s="0">
        <x:v>35.12625</x:v>
      </x:c>
      <x:c t="n" s="0">
        <x:v>22.3447</x:v>
      </x:c>
      <x:c t="n" s="0">
        <x:v>3.066224</x:v>
      </x:c>
      <x:c t="n" s="0">
        <x:v>2.761839</x:v>
      </x:c>
      <x:c t="n" s="0">
        <x:v>1.921272</x:v>
      </x:c>
      <x:c t="n" s="0">
        <x:v>-30.06697</x:v>
      </x:c>
      <x:c t="n" s="0">
        <x:v>-29.16826</x:v>
      </x:c>
      <x:c t="n" s="0">
        <x:v>-20.14375</x:v>
      </x:c>
      <x:c t="n" s="0">
        <x:v>-17.55247</x:v>
      </x:c>
      <x:c t="n" s="0">
        <x:v>-14.62925</x:v>
      </x:c>
      <x:c t="n" s="0">
        <x:v>-1.330505</x:v>
      </x:c>
      <x:c t="n" s="0">
        <x:v>-3.934165</x:v>
      </x:c>
      <x:c t="n" s="0">
        <x:v>14.8683</x:v>
      </x:c>
      <x:c t="n" s="0">
        <x:v>10.88915</x:v>
      </x:c>
      <x:c t="n" s="0">
        <x:v>23.55969</x:v>
      </x:c>
      <x:c t="n" s="0">
        <x:v>19.34067</x:v>
      </x:c>
      <x:c t="n" s="0">
        <x:v>20.59718</x:v>
      </x:c>
      <x:c t="n" s="0">
        <x:v>28.354</x:v>
      </x:c>
      <x:c t="n" s="0">
        <x:v>22.51089</x:v>
      </x:c>
      <x:c t="n" s="0">
        <x:v>24.70821</x:v>
      </x:c>
      <x:c t="n" s="0">
        <x:v>19.18679</x:v>
      </x:c>
      <x:c t="n" s="0">
        <x:v>12.90217</x:v>
      </x:c>
      <x:c t="n" s="0">
        <x:v>21.17642</x:v>
      </x:c>
      <x:c t="n" s="0">
        <x:v>33.28558</x:v>
      </x:c>
      <x:c t="n" s="0">
        <x:v>29.60284</x:v>
      </x:c>
      <x:c t="n" s="0">
        <x:v>33.19598</x:v>
      </x:c>
      <x:c t="n" s="0">
        <x:v>42.99652</x:v>
      </x:c>
      <x:c t="n" s="0">
        <x:v>37.70614</x:v>
      </x:c>
      <x:c t="n" s="0">
        <x:v>34.99142</x:v>
      </x:c>
      <x:c t="n" s="0">
        <x:v>32.92995</x:v>
      </x:c>
      <x:c t="n" s="0">
        <x:v>29.31061</x:v>
      </x:c>
      <x:c t="n" s="0">
        <x:v>31.02176</x:v>
      </x:c>
      <x:c t="n" s="0">
        <x:v>26.48298</x:v>
      </x:c>
      <x:c t="n" s="0">
        <x:v>26.29887</x:v>
      </x:c>
      <x:c t="n" s="0">
        <x:v>19.68794</x:v>
      </x:c>
      <x:c t="n" s="0">
        <x:v>7.389897</x:v>
      </x:c>
      <x:c t="n" s="0">
        <x:v>21.28904</x:v>
      </x:c>
      <x:c t="n" s="0">
        <x:v>8.876914</x:v>
      </x:c>
      <x:c t="n" s="0">
        <x:v>2.295694</x:v>
      </x:c>
      <x:c t="n" s="0">
        <x:v>2.668497</x:v>
      </x:c>
      <x:c t="n" s="0">
        <x:v>2.077971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43944.1108796296</x:v>
      </x:c>
      <x:c t="n" s="7">
        <x:v>43944.1108796296</x:v>
      </x:c>
      <x:c t="n" s="0">
        <x:v>46.20876</x:v>
      </x:c>
      <x:c t="n" s="0">
        <x:v>54.20069</x:v>
      </x:c>
      <x:c t="n" s="0">
        <x:v>58.22807</x:v>
      </x:c>
      <x:c t="n" s="0">
        <x:v>66.97801</x:v>
      </x:c>
      <x:c t="n" s="0">
        <x:v>-30.06697</x:v>
      </x:c>
      <x:c t="n" s="0">
        <x:v>-29.16826</x:v>
      </x:c>
      <x:c t="n" s="0">
        <x:v>-19.40399</x:v>
      </x:c>
      <x:c t="n" s="0">
        <x:v>-20.78055</x:v>
      </x:c>
      <x:c t="n" s="0">
        <x:v>-10.33893</x:v>
      </x:c>
      <x:c t="n" s="0">
        <x:v>-1.702459</x:v>
      </x:c>
      <x:c t="n" s="0">
        <x:v>1.446831</x:v>
      </x:c>
      <x:c t="n" s="0">
        <x:v>15.31604</x:v>
      </x:c>
      <x:c t="n" s="0">
        <x:v>10.6746</x:v>
      </x:c>
      <x:c t="n" s="0">
        <x:v>20.49829</x:v>
      </x:c>
      <x:c t="n" s="0">
        <x:v>22.24578</x:v>
      </x:c>
      <x:c t="n" s="0">
        <x:v>21.49046</x:v>
      </x:c>
      <x:c t="n" s="0">
        <x:v>25.7123</x:v>
      </x:c>
      <x:c t="n" s="0">
        <x:v>23.4125</x:v>
      </x:c>
      <x:c t="n" s="0">
        <x:v>25.14543</x:v>
      </x:c>
      <x:c t="n" s="0">
        <x:v>23.65671</x:v>
      </x:c>
      <x:c t="n" s="0">
        <x:v>21.9282</x:v>
      </x:c>
      <x:c t="n" s="0">
        <x:v>26.91731</x:v>
      </x:c>
      <x:c t="n" s="0">
        <x:v>32.40536</x:v>
      </x:c>
      <x:c t="n" s="0">
        <x:v>33.20514</x:v>
      </x:c>
      <x:c t="n" s="0">
        <x:v>36.26722</x:v>
      </x:c>
      <x:c t="n" s="0">
        <x:v>40.90434</x:v>
      </x:c>
      <x:c t="n" s="0">
        <x:v>39.75048</x:v>
      </x:c>
      <x:c t="n" s="0">
        <x:v>37.84112</x:v>
      </x:c>
      <x:c t="n" s="0">
        <x:v>37.17424</x:v>
      </x:c>
      <x:c t="n" s="0">
        <x:v>34.22231</x:v>
      </x:c>
      <x:c t="n" s="0">
        <x:v>32.215</x:v>
      </x:c>
      <x:c t="n" s="0">
        <x:v>29.91695</x:v>
      </x:c>
      <x:c t="n" s="0">
        <x:v>27.08543</x:v>
      </x:c>
      <x:c t="n" s="0">
        <x:v>20.72475</x:v>
      </x:c>
      <x:c t="n" s="0">
        <x:v>9.286901</x:v>
      </x:c>
      <x:c t="n" s="0">
        <x:v>34.45947</x:v>
      </x:c>
      <x:c t="n" s="0">
        <x:v>21.68209</x:v>
      </x:c>
      <x:c t="n" s="0">
        <x:v>2.984292</x:v>
      </x:c>
      <x:c t="n" s="0">
        <x:v>2.802312</x:v>
      </x:c>
      <x:c t="n" s="0">
        <x:v>1.801156</x:v>
      </x:c>
      <x:c t="n" s="0">
        <x:v>-30.06697</x:v>
      </x:c>
      <x:c t="n" s="0">
        <x:v>-29.16826</x:v>
      </x:c>
      <x:c t="n" s="0">
        <x:v>-20.3345</x:v>
      </x:c>
      <x:c t="n" s="0">
        <x:v>-17.2017</x:v>
      </x:c>
      <x:c t="n" s="0">
        <x:v>-14.62925</x:v>
      </x:c>
      <x:c t="n" s="0">
        <x:v>-1.330505</x:v>
      </x:c>
      <x:c t="n" s="0">
        <x:v>-3.934165</x:v>
      </x:c>
      <x:c t="n" s="0">
        <x:v>14.50436</x:v>
      </x:c>
      <x:c t="n" s="0">
        <x:v>15.06064</x:v>
      </x:c>
      <x:c t="n" s="0">
        <x:v>23.55969</x:v>
      </x:c>
      <x:c t="n" s="0">
        <x:v>19.34067</x:v>
      </x:c>
      <x:c t="n" s="0">
        <x:v>20.59718</x:v>
      </x:c>
      <x:c t="n" s="0">
        <x:v>22.44935</x:v>
      </x:c>
      <x:c t="n" s="0">
        <x:v>23.11807</x:v>
      </x:c>
      <x:c t="n" s="0">
        <x:v>27.05609</x:v>
      </x:c>
      <x:c t="n" s="0">
        <x:v>18.60924</x:v>
      </x:c>
      <x:c t="n" s="0">
        <x:v>21.66914</x:v>
      </x:c>
      <x:c t="n" s="0">
        <x:v>26.94173</x:v>
      </x:c>
      <x:c t="n" s="0">
        <x:v>31.59046</x:v>
      </x:c>
      <x:c t="n" s="0">
        <x:v>30.03292</x:v>
      </x:c>
      <x:c t="n" s="0">
        <x:v>35.31449</x:v>
      </x:c>
      <x:c t="n" s="0">
        <x:v>41.46674</x:v>
      </x:c>
      <x:c t="n" s="0">
        <x:v>38.56221</x:v>
      </x:c>
      <x:c t="n" s="0">
        <x:v>35.64491</x:v>
      </x:c>
      <x:c t="n" s="0">
        <x:v>34.95458</x:v>
      </x:c>
      <x:c t="n" s="0">
        <x:v>35.26342</x:v>
      </x:c>
      <x:c t="n" s="0">
        <x:v>30.41996</x:v>
      </x:c>
      <x:c t="n" s="0">
        <x:v>25.98627</x:v>
      </x:c>
      <x:c t="n" s="0">
        <x:v>26.0763</x:v>
      </x:c>
      <x:c t="n" s="0">
        <x:v>20.93445</x:v>
      </x:c>
      <x:c t="n" s="0">
        <x:v>6.304603</x:v>
      </x:c>
      <x:c t="n" s="0">
        <x:v>19.25445</x:v>
      </x:c>
      <x:c t="n" s="0">
        <x:v>7.387391</x:v>
      </x:c>
      <x:c t="n" s="0">
        <x:v>2.255792</x:v>
      </x:c>
      <x:c t="n" s="0">
        <x:v>3.050926</x:v>
      </x:c>
      <x:c t="n" s="0">
        <x:v>1.245943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43944.1108796296</x:v>
      </x:c>
      <x:c t="n" s="7">
        <x:v>43944.1108796296</x:v>
      </x:c>
      <x:c t="n" s="0">
        <x:v>46.79725</x:v>
      </x:c>
      <x:c t="n" s="0">
        <x:v>54.20069</x:v>
      </x:c>
      <x:c t="n" s="0">
        <x:v>55.28935</x:v>
      </x:c>
      <x:c t="n" s="0">
        <x:v>63.0783</x:v>
      </x:c>
      <x:c t="n" s="0">
        <x:v>-30.06697</x:v>
      </x:c>
      <x:c t="n" s="0">
        <x:v>-29.16826</x:v>
      </x:c>
      <x:c t="n" s="0">
        <x:v>-19.52812</x:v>
      </x:c>
      <x:c t="n" s="0">
        <x:v>-20.03691</x:v>
      </x:c>
      <x:c t="n" s="0">
        <x:v>-10.40611</x:v>
      </x:c>
      <x:c t="n" s="0">
        <x:v>-1.646139</x:v>
      </x:c>
      <x:c t="n" s="0">
        <x:v>1.312155</x:v>
      </x:c>
      <x:c t="n" s="0">
        <x:v>15.2066</x:v>
      </x:c>
      <x:c t="n" s="0">
        <x:v>12.89423</x:v>
      </x:c>
      <x:c t="n" s="0">
        <x:v>20.56742</x:v>
      </x:c>
      <x:c t="n" s="0">
        <x:v>21.76768</x:v>
      </x:c>
      <x:c t="n" s="0">
        <x:v>22.14533</x:v>
      </x:c>
      <x:c t="n" s="0">
        <x:v>25.03928</x:v>
      </x:c>
      <x:c t="n" s="0">
        <x:v>23.13097</x:v>
      </x:c>
      <x:c t="n" s="0">
        <x:v>25.87947</x:v>
      </x:c>
      <x:c t="n" s="0">
        <x:v>23.55949</x:v>
      </x:c>
      <x:c t="n" s="0">
        <x:v>22.45118</x:v>
      </x:c>
      <x:c t="n" s="0">
        <x:v>26.40919</x:v>
      </x:c>
      <x:c t="n" s="0">
        <x:v>31.88443</x:v>
      </x:c>
      <x:c t="n" s="0">
        <x:v>33.11353</x:v>
      </x:c>
      <x:c t="n" s="0">
        <x:v>36.208</x:v>
      </x:c>
      <x:c t="n" s="0">
        <x:v>40.6142</x:v>
      </x:c>
      <x:c t="n" s="0">
        <x:v>39.50307</x:v>
      </x:c>
      <x:c t="n" s="0">
        <x:v>37.76752</x:v>
      </x:c>
      <x:c t="n" s="0">
        <x:v>36.88093</x:v>
      </x:c>
      <x:c t="n" s="0">
        <x:v>34.12164</x:v>
      </x:c>
      <x:c t="n" s="0">
        <x:v>32.10609</x:v>
      </x:c>
      <x:c t="n" s="0">
        <x:v>29.5611</x:v>
      </x:c>
      <x:c t="n" s="0">
        <x:v>26.78076</x:v>
      </x:c>
      <x:c t="n" s="0">
        <x:v>20.6652</x:v>
      </x:c>
      <x:c t="n" s="0">
        <x:v>8.930033</x:v>
      </x:c>
      <x:c t="n" s="0">
        <x:v>33.79062</x:v>
      </x:c>
      <x:c t="n" s="0">
        <x:v>21.01696</x:v>
      </x:c>
      <x:c t="n" s="0">
        <x:v>2.916701</x:v>
      </x:c>
      <x:c t="n" s="0">
        <x:v>2.597856</x:v>
      </x:c>
      <x:c t="n" s="0">
        <x:v>1.733311</x:v>
      </x:c>
      <x:c t="n" s="0">
        <x:v>-30.06697</x:v>
      </x:c>
      <x:c t="n" s="0">
        <x:v>-29.16826</x:v>
      </x:c>
      <x:c t="n" s="0">
        <x:v>-20.3345</x:v>
      </x:c>
      <x:c t="n" s="0">
        <x:v>-17.2017</x:v>
      </x:c>
      <x:c t="n" s="0">
        <x:v>-10.33579</x:v>
      </x:c>
      <x:c t="n" s="0">
        <x:v>-1.330505</x:v>
      </x:c>
      <x:c t="n" s="0">
        <x:v>0.9522092</x:v>
      </x:c>
      <x:c t="n" s="0">
        <x:v>14.50436</x:v>
      </x:c>
      <x:c t="n" s="0">
        <x:v>18.13313</x:v>
      </x:c>
      <x:c t="n" s="0">
        <x:v>20.15869</x:v>
      </x:c>
      <x:c t="n" s="0">
        <x:v>16.32853</x:v>
      </x:c>
      <x:c t="n" s="0">
        <x:v>25.25337</x:v>
      </x:c>
      <x:c t="n" s="0">
        <x:v>7.905766</x:v>
      </x:c>
      <x:c t="n" s="0">
        <x:v>20.48477</x:v>
      </x:c>
      <x:c t="n" s="0">
        <x:v>28.68932</x:v>
      </x:c>
      <x:c t="n" s="0">
        <x:v>24.41193</x:v>
      </x:c>
      <x:c t="n" s="0">
        <x:v>24.68144</x:v>
      </x:c>
      <x:c t="n" s="0">
        <x:v>15.34021</x:v>
      </x:c>
      <x:c t="n" s="0">
        <x:v>25.70128</x:v>
      </x:c>
      <x:c t="n" s="0">
        <x:v>32.90745</x:v>
      </x:c>
      <x:c t="n" s="0">
        <x:v>35.6977</x:v>
      </x:c>
      <x:c t="n" s="0">
        <x:v>37.9959</x:v>
      </x:c>
      <x:c t="n" s="0">
        <x:v>38.30343</x:v>
      </x:c>
      <x:c t="n" s="0">
        <x:v>37.08178</x:v>
      </x:c>
      <x:c t="n" s="0">
        <x:v>35.01228</x:v>
      </x:c>
      <x:c t="n" s="0">
        <x:v>32.90589</x:v>
      </x:c>
      <x:c t="n" s="0">
        <x:v>32.12187</x:v>
      </x:c>
      <x:c t="n" s="0">
        <x:v>26.64678</x:v>
      </x:c>
      <x:c t="n" s="0">
        <x:v>24.63656</x:v>
      </x:c>
      <x:c t="n" s="0">
        <x:v>19.61145</x:v>
      </x:c>
      <x:c t="n" s="0">
        <x:v>7.081789</x:v>
      </x:c>
      <x:c t="n" s="0">
        <x:v>17.70419</x:v>
      </x:c>
      <x:c t="n" s="0">
        <x:v>5.606232</x:v>
      </x:c>
      <x:c t="n" s="0">
        <x:v>2.046374</x:v>
      </x:c>
      <x:c t="n" s="0">
        <x:v>1.407509</x:v>
      </x:c>
      <x:c t="n" s="0">
        <x:v>1.30976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43944.1108796296</x:v>
      </x:c>
      <x:c t="n" s="7">
        <x:v>43944.1108796296</x:v>
      </x:c>
      <x:c t="n" s="0">
        <x:v>48.48812</x:v>
      </x:c>
      <x:c t="n" s="0">
        <x:v>54.20069</x:v>
      </x:c>
      <x:c t="n" s="0">
        <x:v>57.66362</x:v>
      </x:c>
      <x:c t="n" s="0">
        <x:v>68.3464</x:v>
      </x:c>
      <x:c t="n" s="0">
        <x:v>-30.06697</x:v>
      </x:c>
      <x:c t="n" s="0">
        <x:v>-29.16826</x:v>
      </x:c>
      <x:c t="n" s="0">
        <x:v>-19.63705</x:v>
      </x:c>
      <x:c t="n" s="0">
        <x:v>-19.48924</x:v>
      </x:c>
      <x:c t="n" s="0">
        <x:v>-10.16014</x:v>
      </x:c>
      <x:c t="n" s="0">
        <x:v>-1.598611</x:v>
      </x:c>
      <x:c t="n" s="0">
        <x:v>1.494324</x:v>
      </x:c>
      <x:c t="n" s="0">
        <x:v>14.7423</x:v>
      </x:c>
      <x:c t="n" s="0">
        <x:v>14.17093</x:v>
      </x:c>
      <x:c t="n" s="0">
        <x:v>20.07185</x:v>
      </x:c>
      <x:c t="n" s="0">
        <x:v>21.28952</x:v>
      </x:c>
      <x:c t="n" s="0">
        <x:v>23.18493</x:v>
      </x:c>
      <x:c t="n" s="0">
        <x:v>24.51841</x:v>
      </x:c>
      <x:c t="n" s="0">
        <x:v>22.72776</x:v>
      </x:c>
      <x:c t="n" s="0">
        <x:v>25.57398</x:v>
      </x:c>
      <x:c t="n" s="0">
        <x:v>24.89734</x:v>
      </x:c>
      <x:c t="n" s="0">
        <x:v>22.59993</x:v>
      </x:c>
      <x:c t="n" s="0">
        <x:v>26.08409</x:v>
      </x:c>
      <x:c t="n" s="0">
        <x:v>31.36363</x:v>
      </x:c>
      <x:c t="n" s="0">
        <x:v>33.69326</x:v>
      </x:c>
      <x:c t="n" s="0">
        <x:v>35.77752</x:v>
      </x:c>
      <x:c t="n" s="0">
        <x:v>40.56826</x:v>
      </x:c>
      <x:c t="n" s="0">
        <x:v>39.68031</x:v>
      </x:c>
      <x:c t="n" s="0">
        <x:v>37.32459</x:v>
      </x:c>
      <x:c t="n" s="0">
        <x:v>36.71068</x:v>
      </x:c>
      <x:c t="n" s="0">
        <x:v>33.8293</x:v>
      </x:c>
      <x:c t="n" s="0">
        <x:v>31.93698</x:v>
      </x:c>
      <x:c t="n" s="0">
        <x:v>29.41528</x:v>
      </x:c>
      <x:c t="n" s="0">
        <x:v>27.07522</x:v>
      </x:c>
      <x:c t="n" s="0">
        <x:v>20.44932</x:v>
      </x:c>
      <x:c t="n" s="0">
        <x:v>8.938985</x:v>
      </x:c>
      <x:c t="n" s="0">
        <x:v>33.16857</x:v>
      </x:c>
      <x:c t="n" s="0">
        <x:v>22.20335</x:v>
      </x:c>
      <x:c t="n" s="0">
        <x:v>2.761819</x:v>
      </x:c>
      <x:c t="n" s="0">
        <x:v>2.708885</x:v>
      </x:c>
      <x:c t="n" s="0">
        <x:v>1.814564</x:v>
      </x:c>
      <x:c t="n" s="0">
        <x:v>-30.06697</x:v>
      </x:c>
      <x:c t="n" s="0">
        <x:v>-29.16826</x:v>
      </x:c>
      <x:c t="n" s="0">
        <x:v>-20.3345</x:v>
      </x:c>
      <x:c t="n" s="0">
        <x:v>-17.2017</x:v>
      </x:c>
      <x:c t="n" s="0">
        <x:v>-8.947264</x:v>
      </x:c>
      <x:c t="n" s="0">
        <x:v>-1.330505</x:v>
      </x:c>
      <x:c t="n" s="0">
        <x:v>2.429695</x:v>
      </x:c>
      <x:c t="n" s="0">
        <x:v>8.531759</x:v>
      </x:c>
      <x:c t="n" s="0">
        <x:v>18.13313</x:v>
      </x:c>
      <x:c t="n" s="0">
        <x:v>14.73812</x:v>
      </x:c>
      <x:c t="n" s="0">
        <x:v>16.32853</x:v>
      </x:c>
      <x:c t="n" s="0">
        <x:v>26.69797</x:v>
      </x:c>
      <x:c t="n" s="0">
        <x:v>19.97297</x:v>
      </x:c>
      <x:c t="n" s="0">
        <x:v>19.07073</x:v>
      </x:c>
      <x:c t="n" s="0">
        <x:v>21.36083</x:v>
      </x:c>
      <x:c t="n" s="0">
        <x:v>28.96494</x:v>
      </x:c>
      <x:c t="n" s="0">
        <x:v>23.03546</x:v>
      </x:c>
      <x:c t="n" s="0">
        <x:v>24.2426</x:v>
      </x:c>
      <x:c t="n" s="0">
        <x:v>25.51576</x:v>
      </x:c>
      <x:c t="n" s="0">
        <x:v>35.87231</x:v>
      </x:c>
      <x:c t="n" s="0">
        <x:v>30.95463</x:v>
      </x:c>
      <x:c t="n" s="0">
        <x:v>40.29899</x:v>
      </x:c>
      <x:c t="n" s="0">
        <x:v>40.75438</x:v>
      </x:c>
      <x:c t="n" s="0">
        <x:v>33.00063</x:v>
      </x:c>
      <x:c t="n" s="0">
        <x:v>35.94234</x:v>
      </x:c>
      <x:c t="n" s="0">
        <x:v>32.78942</x:v>
      </x:c>
      <x:c t="n" s="0">
        <x:v>30.09859</x:v>
      </x:c>
      <x:c t="n" s="0">
        <x:v>27.99043</x:v>
      </x:c>
      <x:c t="n" s="0">
        <x:v>28.1467</x:v>
      </x:c>
      <x:c t="n" s="0">
        <x:v>19.34907</x:v>
      </x:c>
      <x:c t="n" s="0">
        <x:v>8.151514</x:v>
      </x:c>
      <x:c t="n" s="0">
        <x:v>29.64472</x:v>
      </x:c>
      <x:c t="n" s="0">
        <x:v>26.58178</x:v>
      </x:c>
      <x:c t="n" s="0">
        <x:v>2.248447</x:v>
      </x:c>
      <x:c t="n" s="0">
        <x:v>3.027882</x:v>
      </x:c>
      <x:c t="n" s="0">
        <x:v>2.183705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43944.1108796296</x:v>
      </x:c>
      <x:c t="n" s="7">
        <x:v>43944.1108796296</x:v>
      </x:c>
      <x:c t="n" s="0">
        <x:v>47.46842</x:v>
      </x:c>
      <x:c t="n" s="0">
        <x:v>54.20069</x:v>
      </x:c>
      <x:c t="n" s="0">
        <x:v>65.97173</x:v>
      </x:c>
      <x:c t="n" s="0">
        <x:v>70.79352</x:v>
      </x:c>
      <x:c t="n" s="0">
        <x:v>-30.06697</x:v>
      </x:c>
      <x:c t="n" s="0">
        <x:v>-29.16826</x:v>
      </x:c>
      <x:c t="n" s="0">
        <x:v>-19.7323</x:v>
      </x:c>
      <x:c t="n" s="0">
        <x:v>-19.07066</x:v>
      </x:c>
      <x:c t="n" s="0">
        <x:v>-9.960573</x:v>
      </x:c>
      <x:c t="n" s="0">
        <x:v>-1.647817</x:v>
      </x:c>
      <x:c t="n" s="0">
        <x:v>1.644072</x:v>
      </x:c>
      <x:c t="n" s="0">
        <x:v>14.0596</x:v>
      </x:c>
      <x:c t="n" s="0">
        <x:v>14.02649</x:v>
      </x:c>
      <x:c t="n" s="0">
        <x:v>19.59867</x:v>
      </x:c>
      <x:c t="n" s="0">
        <x:v>20.83485</x:v>
      </x:c>
      <x:c t="n" s="0">
        <x:v>23.91039</x:v>
      </x:c>
      <x:c t="n" s="0">
        <x:v>24.45452</x:v>
      </x:c>
      <x:c t="n" s="0">
        <x:v>22.88056</x:v>
      </x:c>
      <x:c t="n" s="0">
        <x:v>25.37884</x:v>
      </x:c>
      <x:c t="n" s="0">
        <x:v>25.78461</x:v>
      </x:c>
      <x:c t="n" s="0">
        <x:v>22.43084</x:v>
      </x:c>
      <x:c t="n" s="0">
        <x:v>25.72058</x:v>
      </x:c>
      <x:c t="n" s="0">
        <x:v>31.11428</x:v>
      </x:c>
      <x:c t="n" s="0">
        <x:v>33.28091</x:v>
      </x:c>
      <x:c t="n" s="0">
        <x:v>35.42804</x:v>
      </x:c>
      <x:c t="n" s="0">
        <x:v>40.33851</x:v>
      </x:c>
      <x:c t="n" s="0">
        <x:v>40.02871</x:v>
      </x:c>
      <x:c t="n" s="0">
        <x:v>37.02827</x:v>
      </x:c>
      <x:c t="n" s="0">
        <x:v>37.22494</x:v>
      </x:c>
      <x:c t="n" s="0">
        <x:v>34.32923</x:v>
      </x:c>
      <x:c t="n" s="0">
        <x:v>31.75408</x:v>
      </x:c>
      <x:c t="n" s="0">
        <x:v>29.14697</x:v>
      </x:c>
      <x:c t="n" s="0">
        <x:v>27.00541</x:v>
      </x:c>
      <x:c t="n" s="0">
        <x:v>20.37511</x:v>
      </x:c>
      <x:c t="n" s="0">
        <x:v>8.791789</x:v>
      </x:c>
      <x:c t="n" s="0">
        <x:v>35.16254</x:v>
      </x:c>
      <x:c t="n" s="0">
        <x:v>23.79803</x:v>
      </x:c>
      <x:c t="n" s="0">
        <x:v>2.7527</x:v>
      </x:c>
      <x:c t="n" s="0">
        <x:v>2.561205</x:v>
      </x:c>
      <x:c t="n" s="0">
        <x:v>1.877109</x:v>
      </x:c>
      <x:c t="n" s="0">
        <x:v>-30.06697</x:v>
      </x:c>
      <x:c t="n" s="0">
        <x:v>-29.16826</x:v>
      </x:c>
      <x:c t="n" s="0">
        <x:v>-20.3345</x:v>
      </x:c>
      <x:c t="n" s="0">
        <x:v>-17.2017</x:v>
      </x:c>
      <x:c t="n" s="0">
        <x:v>-8.947264</x:v>
      </x:c>
      <x:c t="n" s="0">
        <x:v>-2.035753</x:v>
      </x:c>
      <x:c t="n" s="0">
        <x:v>2.429695</x:v>
      </x:c>
      <x:c t="n" s="0">
        <x:v>-9.808625</x:v>
      </x:c>
      <x:c t="n" s="0">
        <x:v>11.57279</x:v>
      </x:c>
      <x:c t="n" s="0">
        <x:v>14.73812</x:v>
      </x:c>
      <x:c t="n" s="0">
        <x:v>16.32853</x:v>
      </x:c>
      <x:c t="n" s="0">
        <x:v>26.69797</x:v>
      </x:c>
      <x:c t="n" s="0">
        <x:v>24.06066</x:v>
      </x:c>
      <x:c t="n" s="0">
        <x:v>24.03998</x:v>
      </x:c>
      <x:c t="n" s="0">
        <x:v>24.40392</x:v>
      </x:c>
      <x:c t="n" s="0">
        <x:v>28.96747</x:v>
      </x:c>
      <x:c t="n" s="0">
        <x:v>21.24254</x:v>
      </x:c>
      <x:c t="n" s="0">
        <x:v>21.81148</x:v>
      </x:c>
      <x:c t="n" s="0">
        <x:v>29.93937</x:v>
      </x:c>
      <x:c t="n" s="0">
        <x:v>28.9271</x:v>
      </x:c>
      <x:c t="n" s="0">
        <x:v>33.55658</x:v>
      </x:c>
      <x:c t="n" s="0">
        <x:v>38.53234</x:v>
      </x:c>
      <x:c t="n" s="0">
        <x:v>41.3816</x:v>
      </x:c>
      <x:c t="n" s="0">
        <x:v>34.87682</x:v>
      </x:c>
      <x:c t="n" s="0">
        <x:v>39.39567</x:v>
      </x:c>
      <x:c t="n" s="0">
        <x:v>36.59279</x:v>
      </x:c>
      <x:c t="n" s="0">
        <x:v>31.53038</x:v>
      </x:c>
      <x:c t="n" s="0">
        <x:v>27.31441</x:v>
      </x:c>
      <x:c t="n" s="0">
        <x:v>27.35463</x:v>
      </x:c>
      <x:c t="n" s="0">
        <x:v>20.05535</x:v>
      </x:c>
      <x:c t="n" s="0">
        <x:v>8.032106</x:v>
      </x:c>
      <x:c t="n" s="0">
        <x:v>40.42575</x:v>
      </x:c>
      <x:c t="n" s="0">
        <x:v>27.98424</x:v>
      </x:c>
      <x:c t="n" s="0">
        <x:v>2.689721</x:v>
      </x:c>
      <x:c t="n" s="0">
        <x:v>1.606697</x:v>
      </x:c>
      <x:c t="n" s="0">
        <x:v>2.280016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43944.1108796296</x:v>
      </x:c>
      <x:c t="n" s="7">
        <x:v>43944.1108796296</x:v>
      </x:c>
      <x:c t="n" s="0">
        <x:v>46.86489</x:v>
      </x:c>
      <x:c t="n" s="0">
        <x:v>54.20069</x:v>
      </x:c>
      <x:c t="n" s="0">
        <x:v>61.71718</x:v>
      </x:c>
      <x:c t="n" s="0">
        <x:v>68.10506</x:v>
      </x:c>
      <x:c t="n" s="0">
        <x:v>-30.06697</x:v>
      </x:c>
      <x:c t="n" s="0">
        <x:v>-29.16826</x:v>
      </x:c>
      <x:c t="n" s="0">
        <x:v>-19.81533</x:v>
      </x:c>
      <x:c t="n" s="0">
        <x:v>-18.74257</x:v>
      </x:c>
      <x:c t="n" s="0">
        <x:v>-9.797102</x:v>
      </x:c>
      <x:c t="n" s="0">
        <x:v>-1.702335</x:v>
      </x:c>
      <x:c t="n" s="0">
        <x:v>1.767996</x:v>
      </x:c>
      <x:c t="n" s="0">
        <x:v>13.71847</x:v>
      </x:c>
      <x:c t="n" s="0">
        <x:v>13.74385</x:v>
      </x:c>
      <x:c t="n" s="0">
        <x:v>19.07911</x:v>
      </x:c>
      <x:c t="n" s="0">
        <x:v>20.98931</x:v>
      </x:c>
      <x:c t="n" s="0">
        <x:v>23.67323</x:v>
      </x:c>
      <x:c t="n" s="0">
        <x:v>24.37811</x:v>
      </x:c>
      <x:c t="n" s="0">
        <x:v>22.98099</x:v>
      </x:c>
      <x:c t="n" s="0">
        <x:v>25.40438</x:v>
      </x:c>
      <x:c t="n" s="0">
        <x:v>25.78801</x:v>
      </x:c>
      <x:c t="n" s="0">
        <x:v>21.97742</x:v>
      </x:c>
      <x:c t="n" s="0">
        <x:v>25.40546</x:v>
      </x:c>
      <x:c t="n" s="0">
        <x:v>30.777</x:v>
      </x:c>
      <x:c t="n" s="0">
        <x:v>32.98114</x:v>
      </x:c>
      <x:c t="n" s="0">
        <x:v>35.44648</x:v>
      </x:c>
      <x:c t="n" s="0">
        <x:v>40.04155</x:v>
      </x:c>
      <x:c t="n" s="0">
        <x:v>40.41959</x:v>
      </x:c>
      <x:c t="n" s="0">
        <x:v>37.19878</x:v>
      </x:c>
      <x:c t="n" s="0">
        <x:v>37.2329</x:v>
      </x:c>
      <x:c t="n" s="0">
        <x:v>34.58128</x:v>
      </x:c>
      <x:c t="n" s="0">
        <x:v>32.22511</x:v>
      </x:c>
      <x:c t="n" s="0">
        <x:v>29.00681</x:v>
      </x:c>
      <x:c t="n" s="0">
        <x:v>27.29256</x:v>
      </x:c>
      <x:c t="n" s="0">
        <x:v>20.23934</x:v>
      </x:c>
      <x:c t="n" s="0">
        <x:v>8.599894</x:v>
      </x:c>
      <x:c t="n" s="0">
        <x:v>35.85393</x:v>
      </x:c>
      <x:c t="n" s="0">
        <x:v>24.65872</x:v>
      </x:c>
      <x:c t="n" s="0">
        <x:v>2.755527</x:v>
      </x:c>
      <x:c t="n" s="0">
        <x:v>2.46981</x:v>
      </x:c>
      <x:c t="n" s="0">
        <x:v>1.85318</x:v>
      </x:c>
      <x:c t="n" s="0">
        <x:v>-30.06697</x:v>
      </x:c>
      <x:c t="n" s="0">
        <x:v>-29.16826</x:v>
      </x:c>
      <x:c t="n" s="0">
        <x:v>-20.3345</x:v>
      </x:c>
      <x:c t="n" s="0">
        <x:v>-17.2017</x:v>
      </x:c>
      <x:c t="n" s="0">
        <x:v>-8.947264</x:v>
      </x:c>
      <x:c t="n" s="0">
        <x:v>-2.035753</x:v>
      </x:c>
      <x:c t="n" s="0">
        <x:v>2.429695</x:v>
      </x:c>
      <x:c t="n" s="0">
        <x:v>11.92572</x:v>
      </x:c>
      <x:c t="n" s="0">
        <x:v>11.57279</x:v>
      </x:c>
      <x:c t="n" s="0">
        <x:v>12.62705</x:v>
      </x:c>
      <x:c t="n" s="0">
        <x:v>22.56554</x:v>
      </x:c>
      <x:c t="n" s="0">
        <x:v>20.47532</x:v>
      </x:c>
      <x:c t="n" s="0">
        <x:v>23.75914</x:v>
      </x:c>
      <x:c t="n" s="0">
        <x:v>23.02437</x:v>
      </x:c>
      <x:c t="n" s="0">
        <x:v>25.35093</x:v>
      </x:c>
      <x:c t="n" s="0">
        <x:v>25.14704</x:v>
      </x:c>
      <x:c t="n" s="0">
        <x:v>16.42299</x:v>
      </x:c>
      <x:c t="n" s="0">
        <x:v>23.20323</x:v>
      </x:c>
      <x:c t="n" s="0">
        <x:v>27.35492</x:v>
      </x:c>
      <x:c t="n" s="0">
        <x:v>30.40552</x:v>
      </x:c>
      <x:c t="n" s="0">
        <x:v>35.12829</x:v>
      </x:c>
      <x:c t="n" s="0">
        <x:v>37.85545</x:v>
      </x:c>
      <x:c t="n" s="0">
        <x:v>42.65606</x:v>
      </x:c>
      <x:c t="n" s="0">
        <x:v>38.0749</x:v>
      </x:c>
      <x:c t="n" s="0">
        <x:v>38.25752</x:v>
      </x:c>
      <x:c t="n" s="0">
        <x:v>35.07697</x:v>
      </x:c>
      <x:c t="n" s="0">
        <x:v>34.0365</x:v>
      </x:c>
      <x:c t="n" s="0">
        <x:v>28.57829</x:v>
      </x:c>
      <x:c t="n" s="0">
        <x:v>28.24106</x:v>
      </x:c>
      <x:c t="n" s="0">
        <x:v>19.23916</x:v>
      </x:c>
      <x:c t="n" s="0">
        <x:v>7.428122</x:v>
      </x:c>
      <x:c t="n" s="0">
        <x:v>38.38876</x:v>
      </x:c>
      <x:c t="n" s="0">
        <x:v>27.63042</x:v>
      </x:c>
      <x:c t="n" s="0">
        <x:v>2.682399</x:v>
      </x:c>
      <x:c t="n" s="0">
        <x:v>2.647029</x:v>
      </x:c>
      <x:c t="n" s="0">
        <x:v>1.599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43944.1108796296</x:v>
      </x:c>
      <x:c t="n" s="7">
        <x:v>43944.1108796296</x:v>
      </x:c>
      <x:c t="n" s="0">
        <x:v>46.08334</x:v>
      </x:c>
      <x:c t="n" s="0">
        <x:v>54.20069</x:v>
      </x:c>
      <x:c t="n" s="0">
        <x:v>53.4083</x:v>
      </x:c>
      <x:c t="n" s="0">
        <x:v>60.44589</x:v>
      </x:c>
      <x:c t="n" s="0">
        <x:v>-30.06697</x:v>
      </x:c>
      <x:c t="n" s="0">
        <x:v>-29.16826</x:v>
      </x:c>
      <x:c t="n" s="0">
        <x:v>-19.98674</x:v>
      </x:c>
      <x:c t="n" s="0">
        <x:v>-18.18864</x:v>
      </x:c>
      <x:c t="n" s="0">
        <x:v>-9.662215</x:v>
      </x:c>
      <x:c t="n" s="0">
        <x:v>-1.749442</x:v>
      </x:c>
      <x:c t="n" s="0">
        <x:v>1.8711</x:v>
      </x:c>
      <x:c t="n" s="0">
        <x:v>13.91623</x:v>
      </x:c>
      <x:c t="n" s="0">
        <x:v>13.48699</x:v>
      </x:c>
      <x:c t="n" s="0">
        <x:v>18.45621</x:v>
      </x:c>
      <x:c t="n" s="0">
        <x:v>21.86644</x:v>
      </x:c>
      <x:c t="n" s="0">
        <x:v>23.1772</x:v>
      </x:c>
      <x:c t="n" s="0">
        <x:v>24.17043</x:v>
      </x:c>
      <x:c t="n" s="0">
        <x:v>22.45008</x:v>
      </x:c>
      <x:c t="n" s="0">
        <x:v>25.18463</x:v>
      </x:c>
      <x:c t="n" s="0">
        <x:v>25.6108</x:v>
      </x:c>
      <x:c t="n" s="0">
        <x:v>22.58452</x:v>
      </x:c>
      <x:c t="n" s="0">
        <x:v>25.17218</x:v>
      </x:c>
      <x:c t="n" s="0">
        <x:v>30.42537</x:v>
      </x:c>
      <x:c t="n" s="0">
        <x:v>32.72102</x:v>
      </x:c>
      <x:c t="n" s="0">
        <x:v>35.48961</x:v>
      </x:c>
      <x:c t="n" s="0">
        <x:v>40.52838</x:v>
      </x:c>
      <x:c t="n" s="0">
        <x:v>40.23382</x:v>
      </x:c>
      <x:c t="n" s="0">
        <x:v>37.32289</x:v>
      </x:c>
      <x:c t="n" s="0">
        <x:v>37.20988</x:v>
      </x:c>
      <x:c t="n" s="0">
        <x:v>34.7484</x:v>
      </x:c>
      <x:c t="n" s="0">
        <x:v>32.16526</x:v>
      </x:c>
      <x:c t="n" s="0">
        <x:v>29.03965</x:v>
      </x:c>
      <x:c t="n" s="0">
        <x:v>27.08879</x:v>
      </x:c>
      <x:c t="n" s="0">
        <x:v>20.08715</x:v>
      </x:c>
      <x:c t="n" s="0">
        <x:v>8.36959</x:v>
      </x:c>
      <x:c t="n" s="0">
        <x:v>35.7572</x:v>
      </x:c>
      <x:c t="n" s="0">
        <x:v>24.28156</x:v>
      </x:c>
      <x:c t="n" s="0">
        <x:v>2.77158</x:v>
      </x:c>
      <x:c t="n" s="0">
        <x:v>2.581055</x:v>
      </x:c>
      <x:c t="n" s="0">
        <x:v>1.91905</x:v>
      </x:c>
      <x:c t="n" s="0">
        <x:v>-30.06697</x:v>
      </x:c>
      <x:c t="n" s="0">
        <x:v>-29.16826</x:v>
      </x:c>
      <x:c t="n" s="0">
        <x:v>-21.33753</x:v>
      </x:c>
      <x:c t="n" s="0">
        <x:v>-15.65764</x:v>
      </x:c>
      <x:c t="n" s="0">
        <x:v>-8.947264</x:v>
      </x:c>
      <x:c t="n" s="0">
        <x:v>-2.035753</x:v>
      </x:c>
      <x:c t="n" s="0">
        <x:v>2.429695</x:v>
      </x:c>
      <x:c t="n" s="0">
        <x:v>14.92143</x:v>
      </x:c>
      <x:c t="n" s="0">
        <x:v>11.57279</x:v>
      </x:c>
      <x:c t="n" s="0">
        <x:v>8.356367</x:v>
      </x:c>
      <x:c t="n" s="0">
        <x:v>25.02597</x:v>
      </x:c>
      <x:c t="n" s="0">
        <x:v>17.83303</x:v>
      </x:c>
      <x:c t="n" s="0">
        <x:v>22.70404</x:v>
      </x:c>
      <x:c t="n" s="0">
        <x:v>16.23877</x:v>
      </x:c>
      <x:c t="n" s="0">
        <x:v>23.61289</x:v>
      </x:c>
      <x:c t="n" s="0">
        <x:v>24.27835</x:v>
      </x:c>
      <x:c t="n" s="0">
        <x:v>25.60744</x:v>
      </x:c>
      <x:c t="n" s="0">
        <x:v>23.29531</x:v>
      </x:c>
      <x:c t="n" s="0">
        <x:v>27.19899</x:v>
      </x:c>
      <x:c t="n" s="0">
        <x:v>30.94868</x:v>
      </x:c>
      <x:c t="n" s="0">
        <x:v>36.50644</x:v>
      </x:c>
      <x:c t="n" s="0">
        <x:v>42.80328</x:v>
      </x:c>
      <x:c t="n" s="0">
        <x:v>37.60899</x:v>
      </x:c>
      <x:c t="n" s="0">
        <x:v>39.10031</x:v>
      </x:c>
      <x:c t="n" s="0">
        <x:v>37.01934</x:v>
      </x:c>
      <x:c t="n" s="0">
        <x:v>35.71291</x:v>
      </x:c>
      <x:c t="n" s="0">
        <x:v>31.69982</x:v>
      </x:c>
      <x:c t="n" s="0">
        <x:v>29.08747</x:v>
      </x:c>
      <x:c t="n" s="0">
        <x:v>25.75201</x:v>
      </x:c>
      <x:c t="n" s="0">
        <x:v>19.00841</x:v>
      </x:c>
      <x:c t="n" s="0">
        <x:v>6.291955</x:v>
      </x:c>
      <x:c t="n" s="0">
        <x:v>34.1143</x:v>
      </x:c>
      <x:c t="n" s="0">
        <x:v>20.24146</x:v>
      </x:c>
      <x:c t="n" s="0">
        <x:v>2.825219</x:v>
      </x:c>
      <x:c t="n" s="0">
        <x:v>2.492435</x:v>
      </x:c>
      <x:c t="n" s="0">
        <x:v>2.576402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43944.1108796296</x:v>
      </x:c>
      <x:c t="n" s="7">
        <x:v>43944.1108796296</x:v>
      </x:c>
      <x:c t="n" s="0">
        <x:v>46.55933</x:v>
      </x:c>
      <x:c t="n" s="0">
        <x:v>54.20069</x:v>
      </x:c>
      <x:c t="n" s="0">
        <x:v>52.7063</x:v>
      </x:c>
      <x:c t="n" s="0">
        <x:v>61.11536</x:v>
      </x:c>
      <x:c t="n" s="0">
        <x:v>-30.06697</x:v>
      </x:c>
      <x:c t="n" s="0">
        <x:v>-29.16826</x:v>
      </x:c>
      <x:c t="n" s="0">
        <x:v>-20.23577</x:v>
      </x:c>
      <x:c t="n" s="0">
        <x:v>-17.53515</x:v>
      </x:c>
      <x:c t="n" s="0">
        <x:v>-9.550239</x:v>
      </x:c>
      <x:c t="n" s="0">
        <x:v>-1.790081</x:v>
      </x:c>
      <x:c t="n" s="0">
        <x:v>1.831358</x:v>
      </x:c>
      <x:c t="n" s="0">
        <x:v>14.07827</x:v>
      </x:c>
      <x:c t="n" s="0">
        <x:v>15.7618</x:v>
      </x:c>
      <x:c t="n" s="0">
        <x:v>17.84286</x:v>
      </x:c>
      <x:c t="n" s="0">
        <x:v>22.4967</x:v>
      </x:c>
      <x:c t="n" s="0">
        <x:v>22.70352</x:v>
      </x:c>
      <x:c t="n" s="0">
        <x:v>23.98486</x:v>
      </x:c>
      <x:c t="n" s="0">
        <x:v>23.86672</x:v>
      </x:c>
      <x:c t="n" s="0">
        <x:v>25.04837</x:v>
      </x:c>
      <x:c t="n" s="0">
        <x:v>25.40385</x:v>
      </x:c>
      <x:c t="n" s="0">
        <x:v>22.64635</x:v>
      </x:c>
      <x:c t="n" s="0">
        <x:v>25.17171</x:v>
      </x:c>
      <x:c t="n" s="0">
        <x:v>29.85929</x:v>
      </x:c>
      <x:c t="n" s="0">
        <x:v>32.28418</x:v>
      </x:c>
      <x:c t="n" s="0">
        <x:v>35.75874</x:v>
      </x:c>
      <x:c t="n" s="0">
        <x:v>40.4894</x:v>
      </x:c>
      <x:c t="n" s="0">
        <x:v>40.17295</x:v>
      </x:c>
      <x:c t="n" s="0">
        <x:v>37.31151</x:v>
      </x:c>
      <x:c t="n" s="0">
        <x:v>37.09708</x:v>
      </x:c>
      <x:c t="n" s="0">
        <x:v>34.66273</x:v>
      </x:c>
      <x:c t="n" s="0">
        <x:v>32.01678</x:v>
      </x:c>
      <x:c t="n" s="0">
        <x:v>28.95615</x:v>
      </x:c>
      <x:c t="n" s="0">
        <x:v>27.00297</x:v>
      </x:c>
      <x:c t="n" s="0">
        <x:v>20.38751</x:v>
      </x:c>
      <x:c t="n" s="0">
        <x:v>8.01382</x:v>
      </x:c>
      <x:c t="n" s="0">
        <x:v>35.16232</x:v>
      </x:c>
      <x:c t="n" s="0">
        <x:v>23.6829</x:v>
      </x:c>
      <x:c t="n" s="0">
        <x:v>2.793959</x:v>
      </x:c>
      <x:c t="n" s="0">
        <x:v>2.563523</x:v>
      </x:c>
      <x:c t="n" s="0">
        <x:v>1.908539</x:v>
      </x:c>
      <x:c t="n" s="0">
        <x:v>-30.06697</x:v>
      </x:c>
      <x:c t="n" s="0">
        <x:v>-29.16826</x:v>
      </x:c>
      <x:c t="n" s="0">
        <x:v>-22.0735</x:v>
      </x:c>
      <x:c t="n" s="0">
        <x:v>-14.94059</x:v>
      </x:c>
      <x:c t="n" s="0">
        <x:v>-7.898026</x:v>
      </x:c>
      <x:c t="n" s="0">
        <x:v>-2.035753</x:v>
      </x:c>
      <x:c t="n" s="0">
        <x:v>1.455639</x:v>
      </x:c>
      <x:c t="n" s="0">
        <x:v>14.92143</x:v>
      </x:c>
      <x:c t="n" s="0">
        <x:v>21.58155</x:v>
      </x:c>
      <x:c t="n" s="0">
        <x:v>8.356367</x:v>
      </x:c>
      <x:c t="n" s="0">
        <x:v>25.02597</x:v>
      </x:c>
      <x:c t="n" s="0">
        <x:v>17.83303</x:v>
      </x:c>
      <x:c t="n" s="0">
        <x:v>22.70404</x:v>
      </x:c>
      <x:c t="n" s="0">
        <x:v>29.04156</x:v>
      </x:c>
      <x:c t="n" s="0">
        <x:v>24.23543</x:v>
      </x:c>
      <x:c t="n" s="0">
        <x:v>23.9105</x:v>
      </x:c>
      <x:c t="n" s="0">
        <x:v>22.60875</x:v>
      </x:c>
      <x:c t="n" s="0">
        <x:v>25.21247</x:v>
      </x:c>
      <x:c t="n" s="0">
        <x:v>22.60946</x:v>
      </x:c>
      <x:c t="n" s="0">
        <x:v>27.63738</x:v>
      </x:c>
      <x:c t="n" s="0">
        <x:v>36.62515</x:v>
      </x:c>
      <x:c t="n" s="0">
        <x:v>40.96298</x:v>
      </x:c>
      <x:c t="n" s="0">
        <x:v>39.79227</x:v>
      </x:c>
      <x:c t="n" s="0">
        <x:v>37.58</x:v>
      </x:c>
      <x:c t="n" s="0">
        <x:v>34.75701</x:v>
      </x:c>
      <x:c t="n" s="0">
        <x:v>34.46556</x:v>
      </x:c>
      <x:c t="n" s="0">
        <x:v>30.34523</x:v>
      </x:c>
      <x:c t="n" s="0">
        <x:v>27.88113</x:v>
      </x:c>
      <x:c t="n" s="0">
        <x:v>26.1892</x:v>
      </x:c>
      <x:c t="n" s="0">
        <x:v>21.7518</x:v>
      </x:c>
      <x:c t="n" s="0">
        <x:v>4.978578</x:v>
      </x:c>
      <x:c t="n" s="0">
        <x:v>25.54595</x:v>
      </x:c>
      <x:c t="n" s="0">
        <x:v>14.92132</x:v>
      </x:c>
      <x:c t="n" s="0">
        <x:v>2.616907</x:v>
      </x:c>
      <x:c t="n" s="0">
        <x:v>2.789886</x:v>
      </x:c>
      <x:c t="n" s="0">
        <x:v>1.544384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43944.1108796296</x:v>
      </x:c>
      <x:c t="n" s="7">
        <x:v>43944.1108796296</x:v>
      </x:c>
      <x:c t="n" s="0">
        <x:v>48.56866</x:v>
      </x:c>
      <x:c t="n" s="0">
        <x:v>54.20069</x:v>
      </x:c>
      <x:c t="n" s="0">
        <x:v>61.67704</x:v>
      </x:c>
      <x:c t="n" s="0">
        <x:v>67.84952</x:v>
      </x:c>
      <x:c t="n" s="0">
        <x:v>-30.06697</x:v>
      </x:c>
      <x:c t="n" s="0">
        <x:v>-29.16826</x:v>
      </x:c>
      <x:c t="n" s="0">
        <x:v>-20.4604</x:v>
      </x:c>
      <x:c t="n" s="0">
        <x:v>-17.04568</x:v>
      </x:c>
      <x:c t="n" s="0">
        <x:v>-8.125066</x:v>
      </x:c>
      <x:c t="n" s="0">
        <x:v>-1.825091</x:v>
      </x:c>
      <x:c t="n" s="0">
        <x:v>1.757305</x:v>
      </x:c>
      <x:c t="n" s="0">
        <x:v>14.51942</x:v>
      </x:c>
      <x:c t="n" s="0">
        <x:v>17.4739</x:v>
      </x:c>
      <x:c t="n" s="0">
        <x:v>17.87149</x:v>
      </x:c>
      <x:c t="n" s="0">
        <x:v>22.97088</x:v>
      </x:c>
      <x:c t="n" s="0">
        <x:v>22.53488</x:v>
      </x:c>
      <x:c t="n" s="0">
        <x:v>23.5416</x:v>
      </x:c>
      <x:c t="n" s="0">
        <x:v>26.3952</x:v>
      </x:c>
      <x:c t="n" s="0">
        <x:v>24.96271</x:v>
      </x:c>
      <x:c t="n" s="0">
        <x:v>25.40366</x:v>
      </x:c>
      <x:c t="n" s="0">
        <x:v>22.85574</x:v>
      </x:c>
      <x:c t="n" s="0">
        <x:v>24.71653</x:v>
      </x:c>
      <x:c t="n" s="0">
        <x:v>29.63198</x:v>
      </x:c>
      <x:c t="n" s="0">
        <x:v>31.76845</x:v>
      </x:c>
      <x:c t="n" s="0">
        <x:v>35.35876</x:v>
      </x:c>
      <x:c t="n" s="0">
        <x:v>40.32177</x:v>
      </x:c>
      <x:c t="n" s="0">
        <x:v>40.07854</x:v>
      </x:c>
      <x:c t="n" s="0">
        <x:v>37.70565</x:v>
      </x:c>
      <x:c t="n" s="0">
        <x:v>37.21926</x:v>
      </x:c>
      <x:c t="n" s="0">
        <x:v>34.84634</x:v>
      </x:c>
      <x:c t="n" s="0">
        <x:v>31.83007</x:v>
      </x:c>
      <x:c t="n" s="0">
        <x:v>28.67374</x:v>
      </x:c>
      <x:c t="n" s="0">
        <x:v>26.82543</x:v>
      </x:c>
      <x:c t="n" s="0">
        <x:v>20.40031</x:v>
      </x:c>
      <x:c t="n" s="0">
        <x:v>7.866047</x:v>
      </x:c>
      <x:c t="n" s="0">
        <x:v>34.53811</x:v>
      </x:c>
      <x:c t="n" s="0">
        <x:v>23.03688</x:v>
      </x:c>
      <x:c t="n" s="0">
        <x:v>2.687116</x:v>
      </x:c>
      <x:c t="n" s="0">
        <x:v>2.630247</x:v>
      </x:c>
      <x:c t="n" s="0">
        <x:v>1.869136</x:v>
      </x:c>
      <x:c t="n" s="0">
        <x:v>-30.06697</x:v>
      </x:c>
      <x:c t="n" s="0">
        <x:v>-29.16826</x:v>
      </x:c>
      <x:c t="n" s="0">
        <x:v>-22.0735</x:v>
      </x:c>
      <x:c t="n" s="0">
        <x:v>-14.94059</x:v>
      </x:c>
      <x:c t="n" s="0">
        <x:v>-3.914485</x:v>
      </x:c>
      <x:c t="n" s="0">
        <x:v>-2.035753</x:v>
      </x:c>
      <x:c t="n" s="0">
        <x:v>1.296778</x:v>
      </x:c>
      <x:c t="n" s="0">
        <x:v>16.97314</x:v>
      </x:c>
      <x:c t="n" s="0">
        <x:v>22.10695</x:v>
      </x:c>
      <x:c t="n" s="0">
        <x:v>18.63438</x:v>
      </x:c>
      <x:c t="n" s="0">
        <x:v>25.02597</x:v>
      </x:c>
      <x:c t="n" s="0">
        <x:v>21.77539</x:v>
      </x:c>
      <x:c t="n" s="0">
        <x:v>18.39732</x:v>
      </x:c>
      <x:c t="n" s="0">
        <x:v>31.93645</x:v>
      </x:c>
      <x:c t="n" s="0">
        <x:v>23.90713</x:v>
      </x:c>
      <x:c t="n" s="0">
        <x:v>25.66167</x:v>
      </x:c>
      <x:c t="n" s="0">
        <x:v>23.65086</x:v>
      </x:c>
      <x:c t="n" s="0">
        <x:v>19.21918</x:v>
      </x:c>
      <x:c t="n" s="0">
        <x:v>27.85842</x:v>
      </x:c>
      <x:c t="n" s="0">
        <x:v>26.8856</x:v>
      </x:c>
      <x:c t="n" s="0">
        <x:v>30.49507</x:v>
      </x:c>
      <x:c t="n" s="0">
        <x:v>37.55436</x:v>
      </x:c>
      <x:c t="n" s="0">
        <x:v>40.0587</x:v>
      </x:c>
      <x:c t="n" s="0">
        <x:v>38.07554</x:v>
      </x:c>
      <x:c t="n" s="0">
        <x:v>39.25919</x:v>
      </x:c>
      <x:c t="n" s="0">
        <x:v>35.80457</x:v>
      </x:c>
      <x:c t="n" s="0">
        <x:v>31.00972</x:v>
      </x:c>
      <x:c t="n" s="0">
        <x:v>26.78175</x:v>
      </x:c>
      <x:c t="n" s="0">
        <x:v>25.80879</x:v>
      </x:c>
      <x:c t="n" s="0">
        <x:v>20.81593</x:v>
      </x:c>
      <x:c t="n" s="0">
        <x:v>7.082848</x:v>
      </x:c>
      <x:c t="n" s="0">
        <x:v>24.22731</x:v>
      </x:c>
      <x:c t="n" s="0">
        <x:v>11.11926</x:v>
      </x:c>
      <x:c t="n" s="0">
        <x:v>2.356044</x:v>
      </x:c>
      <x:c t="n" s="0">
        <x:v>2.845056</x:v>
      </x:c>
      <x:c t="n" s="0">
        <x:v>1.909337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43944.1108796296</x:v>
      </x:c>
      <x:c t="n" s="7">
        <x:v>43944.1108796296</x:v>
      </x:c>
      <x:c t="n" s="0">
        <x:v>46.82228</x:v>
      </x:c>
      <x:c t="n" s="0">
        <x:v>54.20069</x:v>
      </x:c>
      <x:c t="n" s="0">
        <x:v>59.91885</x:v>
      </x:c>
      <x:c t="n" s="0">
        <x:v>66.28165</x:v>
      </x:c>
      <x:c t="n" s="0">
        <x:v>-30.06697</x:v>
      </x:c>
      <x:c t="n" s="0">
        <x:v>-29.16826</x:v>
      </x:c>
      <x:c t="n" s="0">
        <x:v>-20.66186</x:v>
      </x:c>
      <x:c t="n" s="0">
        <x:v>-16.66732</x:v>
      </x:c>
      <x:c t="n" s="0">
        <x:v>-7.194653</x:v>
      </x:c>
      <x:c t="n" s="0">
        <x:v>-1.855215</x:v>
      </x:c>
      <x:c t="n" s="0">
        <x:v>1.693047</x:v>
      </x:c>
      <x:c t="n" s="0">
        <x:v>15.56438</x:v>
      </x:c>
      <x:c t="n" s="0">
        <x:v>18.13388</x:v>
      </x:c>
      <x:c t="n" s="0">
        <x:v>18.20812</x:v>
      </x:c>
      <x:c t="n" s="0">
        <x:v>23.88873</x:v>
      </x:c>
      <x:c t="n" s="0">
        <x:v>22.539</x:v>
      </x:c>
      <x:c t="n" s="0">
        <x:v>23.02505</x:v>
      </x:c>
      <x:c t="n" s="0">
        <x:v>27.01208</x:v>
      </x:c>
      <x:c t="n" s="0">
        <x:v>24.34343</x:v>
      </x:c>
      <x:c t="n" s="0">
        <x:v>25.82431</x:v>
      </x:c>
      <x:c t="n" s="0">
        <x:v>22.67114</x:v>
      </x:c>
      <x:c t="n" s="0">
        <x:v>24.92283</x:v>
      </x:c>
      <x:c t="n" s="0">
        <x:v>29.40089</x:v>
      </x:c>
      <x:c t="n" s="0">
        <x:v>31.49723</x:v>
      </x:c>
      <x:c t="n" s="0">
        <x:v>35.61196</x:v>
      </x:c>
      <x:c t="n" s="0">
        <x:v>40.31228</x:v>
      </x:c>
      <x:c t="n" s="0">
        <x:v>39.74281</x:v>
      </x:c>
      <x:c t="n" s="0">
        <x:v>37.40752</x:v>
      </x:c>
      <x:c t="n" s="0">
        <x:v>37.6624</x:v>
      </x:c>
      <x:c t="n" s="0">
        <x:v>34.63761</x:v>
      </x:c>
      <x:c t="n" s="0">
        <x:v>31.41827</x:v>
      </x:c>
      <x:c t="n" s="0">
        <x:v>28.41737</x:v>
      </x:c>
      <x:c t="n" s="0">
        <x:v>26.88882</x:v>
      </x:c>
      <x:c t="n" s="0">
        <x:v>20.50911</x:v>
      </x:c>
      <x:c t="n" s="0">
        <x:v>7.885256</x:v>
      </x:c>
      <x:c t="n" s="0">
        <x:v>33.87294</x:v>
      </x:c>
      <x:c t="n" s="0">
        <x:v>22.38577</x:v>
      </x:c>
      <x:c t="n" s="0">
        <x:v>2.642608</x:v>
      </x:c>
      <x:c t="n" s="0">
        <x:v>2.710948</x:v>
      </x:c>
      <x:c t="n" s="0">
        <x:v>1.842001</x:v>
      </x:c>
      <x:c t="n" s="0">
        <x:v>-30.06697</x:v>
      </x:c>
      <x:c t="n" s="0">
        <x:v>-29.16826</x:v>
      </x:c>
      <x:c t="n" s="0">
        <x:v>-22.0735</x:v>
      </x:c>
      <x:c t="n" s="0">
        <x:v>-14.94059</x:v>
      </x:c>
      <x:c t="n" s="0">
        <x:v>-3.914485</x:v>
      </x:c>
      <x:c t="n" s="0">
        <x:v>-2.035753</x:v>
      </x:c>
      <x:c t="n" s="0">
        <x:v>1.296778</x:v>
      </x:c>
      <x:c t="n" s="0">
        <x:v>19.08839</x:v>
      </x:c>
      <x:c t="n" s="0">
        <x:v>20.29097</x:v>
      </x:c>
      <x:c t="n" s="0">
        <x:v>19.78071</x:v>
      </x:c>
      <x:c t="n" s="0">
        <x:v>27.35631</x:v>
      </x:c>
      <x:c t="n" s="0">
        <x:v>22.56307</x:v>
      </x:c>
      <x:c t="n" s="0">
        <x:v>17.19262</x:v>
      </x:c>
      <x:c t="n" s="0">
        <x:v>28.92586</x:v>
      </x:c>
      <x:c t="n" s="0">
        <x:v>14.48624</x:v>
      </x:c>
      <x:c t="n" s="0">
        <x:v>27.97882</x:v>
      </x:c>
      <x:c t="n" s="0">
        <x:v>21.38449</x:v>
      </x:c>
      <x:c t="n" s="0">
        <x:v>26.82114</x:v>
      </x:c>
      <x:c t="n" s="0">
        <x:v>27.5013</x:v>
      </x:c>
      <x:c t="n" s="0">
        <x:v>29.21028</x:v>
      </x:c>
      <x:c t="n" s="0">
        <x:v>36.84843</x:v>
      </x:c>
      <x:c t="n" s="0">
        <x:v>41.1446</x:v>
      </x:c>
      <x:c t="n" s="0">
        <x:v>38.36522</x:v>
      </x:c>
      <x:c t="n" s="0">
        <x:v>35.18842</x:v>
      </x:c>
      <x:c t="n" s="0">
        <x:v>38.95948</x:v>
      </x:c>
      <x:c t="n" s="0">
        <x:v>33.84334</x:v>
      </x:c>
      <x:c t="n" s="0">
        <x:v>27.11617</x:v>
      </x:c>
      <x:c t="n" s="0">
        <x:v>26.19261</x:v>
      </x:c>
      <x:c t="n" s="0">
        <x:v>27.15755</x:v>
      </x:c>
      <x:c t="n" s="0">
        <x:v>20.49661</x:v>
      </x:c>
      <x:c t="n" s="0">
        <x:v>7.792323</x:v>
      </x:c>
      <x:c t="n" s="0">
        <x:v>18.27886</x:v>
      </x:c>
      <x:c t="n" s="0">
        <x:v>8.794121</x:v>
      </x:c>
      <x:c t="n" s="0">
        <x:v>2.572204</x:v>
      </x:c>
      <x:c t="n" s="0">
        <x:v>2.979832</x:v>
      </x:c>
      <x:c t="n" s="0">
        <x:v>1.464888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43944.1108796296</x:v>
      </x:c>
      <x:c t="n" s="7">
        <x:v>43944.1108796296</x:v>
      </x:c>
      <x:c t="n" s="0">
        <x:v>46.00589</x:v>
      </x:c>
      <x:c t="n" s="0">
        <x:v>54.20069</x:v>
      </x:c>
      <x:c t="n" s="0">
        <x:v>56.53909</x:v>
      </x:c>
      <x:c t="n" s="0">
        <x:v>63.80381</x:v>
      </x:c>
      <x:c t="n" s="0">
        <x:v>-30.06697</x:v>
      </x:c>
      <x:c t="n" s="0">
        <x:v>-29.16826</x:v>
      </x:c>
      <x:c t="n" s="0">
        <x:v>-20.84167</x:v>
      </x:c>
      <x:c t="n" s="0">
        <x:v>-16.3684</x:v>
      </x:c>
      <x:c t="n" s="0">
        <x:v>-6.532544</x:v>
      </x:c>
      <x:c t="n" s="0">
        <x:v>-2.282773</x:v>
      </x:c>
      <x:c t="n" s="0">
        <x:v>1.637405</x:v>
      </x:c>
      <x:c t="n" s="0">
        <x:v>16.29289</x:v>
      </x:c>
      <x:c t="n" s="0">
        <x:v>17.99878</x:v>
      </x:c>
      <x:c t="n" s="0">
        <x:v>18.47629</x:v>
      </x:c>
      <x:c t="n" s="0">
        <x:v>24.60163</x:v>
      </x:c>
      <x:c t="n" s="0">
        <x:v>22.54252</x:v>
      </x:c>
      <x:c t="n" s="0">
        <x:v>22.80358</x:v>
      </x:c>
      <x:c t="n" s="0">
        <x:v>27.03469</x:v>
      </x:c>
      <x:c t="n" s="0">
        <x:v>24.62696</x:v>
      </x:c>
      <x:c t="n" s="0">
        <x:v>26.61113</x:v>
      </x:c>
      <x:c t="n" s="0">
        <x:v>22.50751</x:v>
      </x:c>
      <x:c t="n" s="0">
        <x:v>25.59158</x:v>
      </x:c>
      <x:c t="n" s="0">
        <x:v>28.98714</x:v>
      </x:c>
      <x:c t="n" s="0">
        <x:v>32.21959</x:v>
      </x:c>
      <x:c t="n" s="0">
        <x:v>35.19033</x:v>
      </x:c>
      <x:c t="n" s="0">
        <x:v>40.63525</x:v>
      </x:c>
      <x:c t="n" s="0">
        <x:v>40.51289</x:v>
      </x:c>
      <x:c t="n" s="0">
        <x:v>37.3484</x:v>
      </x:c>
      <x:c t="n" s="0">
        <x:v>37.51743</x:v>
      </x:c>
      <x:c t="n" s="0">
        <x:v>34.55809</x:v>
      </x:c>
      <x:c t="n" s="0">
        <x:v>31.10828</x:v>
      </x:c>
      <x:c t="n" s="0">
        <x:v>28.17364</x:v>
      </x:c>
      <x:c t="n" s="0">
        <x:v>26.68059</x:v>
      </x:c>
      <x:c t="n" s="0">
        <x:v>20.21686</x:v>
      </x:c>
      <x:c t="n" s="0">
        <x:v>7.576433</x:v>
      </x:c>
      <x:c t="n" s="0">
        <x:v>33.20768</x:v>
      </x:c>
      <x:c t="n" s="0">
        <x:v>21.7201</x:v>
      </x:c>
      <x:c t="n" s="0">
        <x:v>2.680477</x:v>
      </x:c>
      <x:c t="n" s="0">
        <x:v>2.697328</x:v>
      </x:c>
      <x:c t="n" s="0">
        <x:v>1.824787</x:v>
      </x:c>
      <x:c t="n" s="0">
        <x:v>-30.06697</x:v>
      </x:c>
      <x:c t="n" s="0">
        <x:v>-29.16826</x:v>
      </x:c>
      <x:c t="n" s="0">
        <x:v>-22.0735</x:v>
      </x:c>
      <x:c t="n" s="0">
        <x:v>-14.94059</x:v>
      </x:c>
      <x:c t="n" s="0">
        <x:v>-3.914485</x:v>
      </x:c>
      <x:c t="n" s="0">
        <x:v>-7.738822</x:v>
      </x:c>
      <x:c t="n" s="0">
        <x:v>1.296778</x:v>
      </x:c>
      <x:c t="n" s="0">
        <x:v>19.08839</x:v>
      </x:c>
      <x:c t="n" s="0">
        <x:v>17.11116</x:v>
      </x:c>
      <x:c t="n" s="0">
        <x:v>19.78071</x:v>
      </x:c>
      <x:c t="n" s="0">
        <x:v>27.35631</x:v>
      </x:c>
      <x:c t="n" s="0">
        <x:v>22.56307</x:v>
      </x:c>
      <x:c t="n" s="0">
        <x:v>21.63117</x:v>
      </x:c>
      <x:c t="n" s="0">
        <x:v>27.16465</x:v>
      </x:c>
      <x:c t="n" s="0">
        <x:v>26.61556</x:v>
      </x:c>
      <x:c t="n" s="0">
        <x:v>29.73271</x:v>
      </x:c>
      <x:c t="n" s="0">
        <x:v>21.44245</x:v>
      </x:c>
      <x:c t="n" s="0">
        <x:v>28.08049</x:v>
      </x:c>
      <x:c t="n" s="0">
        <x:v>25.76806</x:v>
      </x:c>
      <x:c t="n" s="0">
        <x:v>35.34996</x:v>
      </x:c>
      <x:c t="n" s="0">
        <x:v>30.99637</x:v>
      </x:c>
      <x:c t="n" s="0">
        <x:v>41.27992</x:v>
      </x:c>
      <x:c t="n" s="0">
        <x:v>42.89761</x:v>
      </x:c>
      <x:c t="n" s="0">
        <x:v>36.70868</x:v>
      </x:c>
      <x:c t="n" s="0">
        <x:v>36.35301</x:v>
      </x:c>
      <x:c t="n" s="0">
        <x:v>33.47047</x:v>
      </x:c>
      <x:c t="n" s="0">
        <x:v>28.22979</x:v>
      </x:c>
      <x:c t="n" s="0">
        <x:v>27.03663</x:v>
      </x:c>
      <x:c t="n" s="0">
        <x:v>25.70999</x:v>
      </x:c>
      <x:c t="n" s="0">
        <x:v>18.48177</x:v>
      </x:c>
      <x:c t="n" s="0">
        <x:v>5.223388</x:v>
      </x:c>
      <x:c t="n" s="0">
        <x:v>18.11262</x:v>
      </x:c>
      <x:c t="n" s="0">
        <x:v>6.742671</x:v>
      </x:c>
      <x:c t="n" s="0">
        <x:v>2.459098</x:v>
      </x:c>
      <x:c t="n" s="0">
        <x:v>2.757869</x:v>
      </x:c>
      <x:c t="n" s="0">
        <x:v>1.778938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43944.1108796296</x:v>
      </x:c>
      <x:c t="n" s="7">
        <x:v>43944.1108796296</x:v>
      </x:c>
      <x:c t="n" s="0">
        <x:v>46.19022</x:v>
      </x:c>
      <x:c t="n" s="0">
        <x:v>54.20069</x:v>
      </x:c>
      <x:c t="n" s="0">
        <x:v>58.62027</x:v>
      </x:c>
      <x:c t="n" s="0">
        <x:v>67.71588</x:v>
      </x:c>
      <x:c t="n" s="0">
        <x:v>-30.06697</x:v>
      </x:c>
      <x:c t="n" s="0">
        <x:v>-29.16826</x:v>
      </x:c>
      <x:c t="n" s="0">
        <x:v>-21.00489</x:v>
      </x:c>
      <x:c t="n" s="0">
        <x:v>-16.17367</x:v>
      </x:c>
      <x:c t="n" s="0">
        <x:v>-6.037407</x:v>
      </x:c>
      <x:c t="n" s="0">
        <x:v>-2.948254</x:v>
      </x:c>
      <x:c t="n" s="0">
        <x:v>1.509723</x:v>
      </x:c>
      <x:c t="n" s="0">
        <x:v>16.67158</x:v>
      </x:c>
      <x:c t="n" s="0">
        <x:v>17.87998</x:v>
      </x:c>
      <x:c t="n" s="0">
        <x:v>18.34388</x:v>
      </x:c>
      <x:c t="n" s="0">
        <x:v>25.12968</x:v>
      </x:c>
      <x:c t="n" s="0">
        <x:v>22.0885</x:v>
      </x:c>
      <x:c t="n" s="0">
        <x:v>22.75661</x:v>
      </x:c>
      <x:c t="n" s="0">
        <x:v>26.51444</x:v>
      </x:c>
      <x:c t="n" s="0">
        <x:v>25.15034</x:v>
      </x:c>
      <x:c t="n" s="0">
        <x:v>27.31086</x:v>
      </x:c>
      <x:c t="n" s="0">
        <x:v>22.93482</x:v>
      </x:c>
      <x:c t="n" s="0">
        <x:v>25.59892</x:v>
      </x:c>
      <x:c t="n" s="0">
        <x:v>29.02618</x:v>
      </x:c>
      <x:c t="n" s="0">
        <x:v>32.22433</x:v>
      </x:c>
      <x:c t="n" s="0">
        <x:v>34.80347</x:v>
      </x:c>
      <x:c t="n" s="0">
        <x:v>41.29241</x:v>
      </x:c>
      <x:c t="n" s="0">
        <x:v>40.46383</x:v>
      </x:c>
      <x:c t="n" s="0">
        <x:v>37.02892</x:v>
      </x:c>
      <x:c t="n" s="0">
        <x:v>37.81809</x:v>
      </x:c>
      <x:c t="n" s="0">
        <x:v>34.50521</x:v>
      </x:c>
      <x:c t="n" s="0">
        <x:v>31.01551</x:v>
      </x:c>
      <x:c t="n" s="0">
        <x:v>28.05573</x:v>
      </x:c>
      <x:c t="n" s="0">
        <x:v>26.79869</x:v>
      </x:c>
      <x:c t="n" s="0">
        <x:v>20.00134</x:v>
      </x:c>
      <x:c t="n" s="0">
        <x:v>7.22717</x:v>
      </x:c>
      <x:c t="n" s="0">
        <x:v>32.53823</x:v>
      </x:c>
      <x:c t="n" s="0">
        <x:v>21.06009</x:v>
      </x:c>
      <x:c t="n" s="0">
        <x:v>2.601413</x:v>
      </x:c>
      <x:c t="n" s="0">
        <x:v>2.668375</x:v>
      </x:c>
      <x:c t="n" s="0">
        <x:v>1.750326</x:v>
      </x:c>
      <x:c t="n" s="0">
        <x:v>-30.06697</x:v>
      </x:c>
      <x:c t="n" s="0">
        <x:v>-29.16826</x:v>
      </x:c>
      <x:c t="n" s="0">
        <x:v>-22.13194</x:v>
      </x:c>
      <x:c t="n" s="0">
        <x:v>-15.40224</x:v>
      </x:c>
      <x:c t="n" s="0">
        <x:v>-3.914485</x:v>
      </x:c>
      <x:c t="n" s="0">
        <x:v>-18.00721</x:v>
      </x:c>
      <x:c t="n" s="0">
        <x:v>0.5877704</x:v>
      </x:c>
      <x:c t="n" s="0">
        <x:v>18.29948</x:v>
      </x:c>
      <x:c t="n" s="0">
        <x:v>17.11116</x:v>
      </x:c>
      <x:c t="n" s="0">
        <x:v>16.81183</x:v>
      </x:c>
      <x:c t="n" s="0">
        <x:v>27.35631</x:v>
      </x:c>
      <x:c t="n" s="0">
        <x:v>16.15367</x:v>
      </x:c>
      <x:c t="n" s="0">
        <x:v>22.47113</x:v>
      </x:c>
      <x:c t="n" s="0">
        <x:v>17.84785</x:v>
      </x:c>
      <x:c t="n" s="0">
        <x:v>26.94523</x:v>
      </x:c>
      <x:c t="n" s="0">
        <x:v>29.43826</x:v>
      </x:c>
      <x:c t="n" s="0">
        <x:v>25.40245</x:v>
      </x:c>
      <x:c t="n" s="0">
        <x:v>25.43682</x:v>
      </x:c>
      <x:c t="n" s="0">
        <x:v>29.93397</x:v>
      </x:c>
      <x:c t="n" s="0">
        <x:v>32.26392</x:v>
      </x:c>
      <x:c t="n" s="0">
        <x:v>31.59406</x:v>
      </x:c>
      <x:c t="n" s="0">
        <x:v>44.36656</x:v>
      </x:c>
      <x:c t="n" s="0">
        <x:v>40.23107</x:v>
      </x:c>
      <x:c t="n" s="0">
        <x:v>36.39732</x:v>
      </x:c>
      <x:c t="n" s="0">
        <x:v>39.89259</x:v>
      </x:c>
      <x:c t="n" s="0">
        <x:v>33.88595</x:v>
      </x:c>
      <x:c t="n" s="0">
        <x:v>30.36015</x:v>
      </x:c>
      <x:c t="n" s="0">
        <x:v>27.7886</x:v>
      </x:c>
      <x:c t="n" s="0">
        <x:v>27.66121</x:v>
      </x:c>
      <x:c t="n" s="0">
        <x:v>18.7686</x:v>
      </x:c>
      <x:c t="n" s="0">
        <x:v>5.030106</x:v>
      </x:c>
      <x:c t="n" s="0">
        <x:v>16.38522</x:v>
      </x:c>
      <x:c t="n" s="0">
        <x:v>6.723387</x:v>
      </x:c>
      <x:c t="n" s="0">
        <x:v>2.336062</x:v>
      </x:c>
      <x:c t="n" s="0">
        <x:v>2.764249</x:v>
      </x:c>
      <x:c t="n" s="0">
        <x:v>1.222481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43944.1108796296</x:v>
      </x:c>
      <x:c t="n" s="7">
        <x:v>43944.1108796296</x:v>
      </x:c>
      <x:c t="n" s="0">
        <x:v>47.18754</x:v>
      </x:c>
      <x:c t="n" s="0">
        <x:v>54.20069</x:v>
      </x:c>
      <x:c t="n" s="0">
        <x:v>55.11714</x:v>
      </x:c>
      <x:c t="n" s="0">
        <x:v>63.80381</x:v>
      </x:c>
      <x:c t="n" s="0">
        <x:v>-30.06697</x:v>
      </x:c>
      <x:c t="n" s="0">
        <x:v>-29.16826</x:v>
      </x:c>
      <x:c t="n" s="0">
        <x:v>-21.17308</x:v>
      </x:c>
      <x:c t="n" s="0">
        <x:v>-16.30731</x:v>
      </x:c>
      <x:c t="n" s="0">
        <x:v>-5.655098</x:v>
      </x:c>
      <x:c t="n" s="0">
        <x:v>-3.610461</x:v>
      </x:c>
      <x:c t="n" s="0">
        <x:v>1.38674</x:v>
      </x:c>
      <x:c t="n" s="0">
        <x:v>16.95071</x:v>
      </x:c>
      <x:c t="n" s="0">
        <x:v>17.74943</x:v>
      </x:c>
      <x:c t="n" s="0">
        <x:v>17.86805</x:v>
      </x:c>
      <x:c t="n" s="0">
        <x:v>25.27481</x:v>
      </x:c>
      <x:c t="n" s="0">
        <x:v>21.58848</x:v>
      </x:c>
      <x:c t="n" s="0">
        <x:v>22.73898</x:v>
      </x:c>
      <x:c t="n" s="0">
        <x:v>26.12923</x:v>
      </x:c>
      <x:c t="n" s="0">
        <x:v>24.8402</x:v>
      </x:c>
      <x:c t="n" s="0">
        <x:v>26.69371</x:v>
      </x:c>
      <x:c t="n" s="0">
        <x:v>23.489</x:v>
      </x:c>
      <x:c t="n" s="0">
        <x:v>25.84197</x:v>
      </x:c>
      <x:c t="n" s="0">
        <x:v>29.1776</x:v>
      </x:c>
      <x:c t="n" s="0">
        <x:v>32.60385</x:v>
      </x:c>
      <x:c t="n" s="0">
        <x:v>34.98689</x:v>
      </x:c>
      <x:c t="n" s="0">
        <x:v>41.19809</x:v>
      </x:c>
      <x:c t="n" s="0">
        <x:v>40.24443</x:v>
      </x:c>
      <x:c t="n" s="0">
        <x:v>37.05054</x:v>
      </x:c>
      <x:c t="n" s="0">
        <x:v>37.63171</x:v>
      </x:c>
      <x:c t="n" s="0">
        <x:v>34.2497</x:v>
      </x:c>
      <x:c t="n" s="0">
        <x:v>30.9821</x:v>
      </x:c>
      <x:c t="n" s="0">
        <x:v>28.26117</x:v>
      </x:c>
      <x:c t="n" s="0">
        <x:v>27.10173</x:v>
      </x:c>
      <x:c t="n" s="0">
        <x:v>20.14911</x:v>
      </x:c>
      <x:c t="n" s="0">
        <x:v>7.464976</x:v>
      </x:c>
      <x:c t="n" s="0">
        <x:v>31.86783</x:v>
      </x:c>
      <x:c t="n" s="0">
        <x:v>20.40328</x:v>
      </x:c>
      <x:c t="n" s="0">
        <x:v>2.543595</x:v>
      </x:c>
      <x:c t="n" s="0">
        <x:v>2.644615</x:v>
      </x:c>
      <x:c t="n" s="0">
        <x:v>1.84128</x:v>
      </x:c>
      <x:c t="n" s="0">
        <x:v>-30.06697</x:v>
      </x:c>
      <x:c t="n" s="0">
        <x:v>-29.16826</x:v>
      </x:c>
      <x:c t="n" s="0">
        <x:v>-22.31214</x:v>
      </x:c>
      <x:c t="n" s="0">
        <x:v>-17.18358</x:v>
      </x:c>
      <x:c t="n" s="0">
        <x:v>-3.914485</x:v>
      </x:c>
      <x:c t="n" s="0">
        <x:v>-18.00721</x:v>
      </x:c>
      <x:c t="n" s="0">
        <x:v>0.5877704</x:v>
      </x:c>
      <x:c t="n" s="0">
        <x:v>18.29948</x:v>
      </x:c>
      <x:c t="n" s="0">
        <x:v>16.80236</x:v>
      </x:c>
      <x:c t="n" s="0">
        <x:v>12.95435</x:v>
      </x:c>
      <x:c t="n" s="0">
        <x:v>25.34715</x:v>
      </x:c>
      <x:c t="n" s="0">
        <x:v>16.15367</x:v>
      </x:c>
      <x:c t="n" s="0">
        <x:v>22.70044</x:v>
      </x:c>
      <x:c t="n" s="0">
        <x:v>24.73611</x:v>
      </x:c>
      <x:c t="n" s="0">
        <x:v>22.37548</x:v>
      </x:c>
      <x:c t="n" s="0">
        <x:v>23.77162</x:v>
      </x:c>
      <x:c t="n" s="0">
        <x:v>25.3895</x:v>
      </x:c>
      <x:c t="n" s="0">
        <x:v>27.47913</x:v>
      </x:c>
      <x:c t="n" s="0">
        <x:v>29.99942</x:v>
      </x:c>
      <x:c t="n" s="0">
        <x:v>34.19793</x:v>
      </x:c>
      <x:c t="n" s="0">
        <x:v>35.76743</x:v>
      </x:c>
      <x:c t="n" s="0">
        <x:v>39.76075</x:v>
      </x:c>
      <x:c t="n" s="0">
        <x:v>38.51741</x:v>
      </x:c>
      <x:c t="n" s="0">
        <x:v>35.54837</x:v>
      </x:c>
      <x:c t="n" s="0">
        <x:v>35.81336</x:v>
      </x:c>
      <x:c t="n" s="0">
        <x:v>33.16344</x:v>
      </x:c>
      <x:c t="n" s="0">
        <x:v>30.92938</x:v>
      </x:c>
      <x:c t="n" s="0">
        <x:v>28.39642</x:v>
      </x:c>
      <x:c t="n" s="0">
        <x:v>28.00859</x:v>
      </x:c>
      <x:c t="n" s="0">
        <x:v>20.63356</x:v>
      </x:c>
      <x:c t="n" s="0">
        <x:v>8.318978</x:v>
      </x:c>
      <x:c t="n" s="0">
        <x:v>15.63252</x:v>
      </x:c>
      <x:c t="n" s="0">
        <x:v>6.94492</x:v>
      </x:c>
      <x:c t="n" s="0">
        <x:v>1.955756</x:v>
      </x:c>
      <x:c t="n" s="0">
        <x:v>2.251612</x:v>
      </x:c>
      <x:c t="n" s="0">
        <x:v>2.496279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43944.1108796296</x:v>
      </x:c>
      <x:c t="n" s="7">
        <x:v>43944.1108796296</x:v>
      </x:c>
      <x:c t="n" s="0">
        <x:v>46.59634</x:v>
      </x:c>
      <x:c t="n" s="0">
        <x:v>54.20069</x:v>
      </x:c>
      <x:c t="n" s="0">
        <x:v>61.55559</x:v>
      </x:c>
      <x:c t="n" s="0">
        <x:v>67.97917</x:v>
      </x:c>
      <x:c t="n" s="0">
        <x:v>-30.06697</x:v>
      </x:c>
      <x:c t="n" s="0">
        <x:v>-29.16826</x:v>
      </x:c>
      <x:c t="n" s="0">
        <x:v>-21.32207</x:v>
      </x:c>
      <x:c t="n" s="0">
        <x:v>-16.42479</x:v>
      </x:c>
      <x:c t="n" s="0">
        <x:v>-5.353289</x:v>
      </x:c>
      <x:c t="n" s="0">
        <x:v>-4.268876</x:v>
      </x:c>
      <x:c t="n" s="0">
        <x:v>1.278879</x:v>
      </x:c>
      <x:c t="n" s="0">
        <x:v>17.17567</x:v>
      </x:c>
      <x:c t="n" s="0">
        <x:v>17.55847</x:v>
      </x:c>
      <x:c t="n" s="0">
        <x:v>17.41584</x:v>
      </x:c>
      <x:c t="n" s="0">
        <x:v>24.60427</x:v>
      </x:c>
      <x:c t="n" s="0">
        <x:v>21.11053</x:v>
      </x:c>
      <x:c t="n" s="0">
        <x:v>22.78698</x:v>
      </x:c>
      <x:c t="n" s="0">
        <x:v>26.96656</x:v>
      </x:c>
      <x:c t="n" s="0">
        <x:v>24.26359</x:v>
      </x:c>
      <x:c t="n" s="0">
        <x:v>27.96775</x:v>
      </x:c>
      <x:c t="n" s="0">
        <x:v>23.83595</x:v>
      </x:c>
      <x:c t="n" s="0">
        <x:v>25.78424</x:v>
      </x:c>
      <x:c t="n" s="0">
        <x:v>29.65061</x:v>
      </x:c>
      <x:c t="n" s="0">
        <x:v>32.34172</x:v>
      </x:c>
      <x:c t="n" s="0">
        <x:v>35.29018</x:v>
      </x:c>
      <x:c t="n" s="0">
        <x:v>41.15693</x:v>
      </x:c>
      <x:c t="n" s="0">
        <x:v>40.46085</x:v>
      </x:c>
      <x:c t="n" s="0">
        <x:v>36.94416</x:v>
      </x:c>
      <x:c t="n" s="0">
        <x:v>37.75406</x:v>
      </x:c>
      <x:c t="n" s="0">
        <x:v>34.25591</x:v>
      </x:c>
      <x:c t="n" s="0">
        <x:v>30.78239</x:v>
      </x:c>
      <x:c t="n" s="0">
        <x:v>27.84693</x:v>
      </x:c>
      <x:c t="n" s="0">
        <x:v>27.0018</x:v>
      </x:c>
      <x:c t="n" s="0">
        <x:v>19.92377</x:v>
      </x:c>
      <x:c t="n" s="0">
        <x:v>7.461307</x:v>
      </x:c>
      <x:c t="n" s="0">
        <x:v>31.195</x:v>
      </x:c>
      <x:c t="n" s="0">
        <x:v>19.75596</x:v>
      </x:c>
      <x:c t="n" s="0">
        <x:v>2.340502</x:v>
      </x:c>
      <x:c t="n" s="0">
        <x:v>2.604108</x:v>
      </x:c>
      <x:c t="n" s="0">
        <x:v>1.849578</x:v>
      </x:c>
      <x:c t="n" s="0">
        <x:v>-30.06697</x:v>
      </x:c>
      <x:c t="n" s="0">
        <x:v>-29.16826</x:v>
      </x:c>
      <x:c t="n" s="0">
        <x:v>-22.31214</x:v>
      </x:c>
      <x:c t="n" s="0">
        <x:v>-17.18358</x:v>
      </x:c>
      <x:c t="n" s="0">
        <x:v>-3.914485</x:v>
      </x:c>
      <x:c t="n" s="0">
        <x:v>-18.00721</x:v>
      </x:c>
      <x:c t="n" s="0">
        <x:v>0.5877704</x:v>
      </x:c>
      <x:c t="n" s="0">
        <x:v>18.29948</x:v>
      </x:c>
      <x:c t="n" s="0">
        <x:v>16.23325</x:v>
      </x:c>
      <x:c t="n" s="0">
        <x:v>12.95435</x:v>
      </x:c>
      <x:c t="n" s="0">
        <x:v>8.269273</x:v>
      </x:c>
      <x:c t="n" s="0">
        <x:v>16.15367</x:v>
      </x:c>
      <x:c t="n" s="0">
        <x:v>23.05761</x:v>
      </x:c>
      <x:c t="n" s="0">
        <x:v>30.03275</x:v>
      </x:c>
      <x:c t="n" s="0">
        <x:v>14.27516</x:v>
      </x:c>
      <x:c t="n" s="0">
        <x:v>31.92527</x:v>
      </x:c>
      <x:c t="n" s="0">
        <x:v>25.69745</x:v>
      </x:c>
      <x:c t="n" s="0">
        <x:v>24.21385</x:v>
      </x:c>
      <x:c t="n" s="0">
        <x:v>31.53423</x:v>
      </x:c>
      <x:c t="n" s="0">
        <x:v>30.59212</x:v>
      </x:c>
      <x:c t="n" s="0">
        <x:v>36.90879</x:v>
      </x:c>
      <x:c t="n" s="0">
        <x:v>40.83719</x:v>
      </x:c>
      <x:c t="n" s="0">
        <x:v>41.635</x:v>
      </x:c>
      <x:c t="n" s="0">
        <x:v>36.8942</x:v>
      </x:c>
      <x:c t="n" s="0">
        <x:v>37.40211</x:v>
      </x:c>
      <x:c t="n" s="0">
        <x:v>33.68545</x:v>
      </x:c>
      <x:c t="n" s="0">
        <x:v>30.46211</x:v>
      </x:c>
      <x:c t="n" s="0">
        <x:v>24.17816</x:v>
      </x:c>
      <x:c t="n" s="0">
        <x:v>26.48975</x:v>
      </x:c>
      <x:c t="n" s="0">
        <x:v>18.66675</x:v>
      </x:c>
      <x:c t="n" s="0">
        <x:v>7.625047</x:v>
      </x:c>
      <x:c t="n" s="0">
        <x:v>14.42027</x:v>
      </x:c>
      <x:c t="n" s="0">
        <x:v>7.458756</x:v>
      </x:c>
      <x:c t="n" s="0">
        <x:v>0.9912491</x:v>
      </x:c>
      <x:c t="n" s="0">
        <x:v>2.634332</x:v>
      </x:c>
      <x:c t="n" s="0">
        <x:v>1.729398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43944.1108796296</x:v>
      </x:c>
      <x:c t="n" s="7">
        <x:v>43944.1108796296</x:v>
      </x:c>
      <x:c t="n" s="0">
        <x:v>45.98289</x:v>
      </x:c>
      <x:c t="n" s="0">
        <x:v>54.20069</x:v>
      </x:c>
      <x:c t="n" s="0">
        <x:v>53.4314</x:v>
      </x:c>
      <x:c t="n" s="0">
        <x:v>63.45619</x:v>
      </x:c>
      <x:c t="n" s="0">
        <x:v>-30.06697</x:v>
      </x:c>
      <x:c t="n" s="0">
        <x:v>-29.16826</x:v>
      </x:c>
      <x:c t="n" s="0">
        <x:v>-21.45358</x:v>
      </x:c>
      <x:c t="n" s="0">
        <x:v>-16.52769</x:v>
      </x:c>
      <x:c t="n" s="0">
        <x:v>-5.446275</x:v>
      </x:c>
      <x:c t="n" s="0">
        <x:v>-4.922906</x:v>
      </x:c>
      <x:c t="n" s="0">
        <x:v>1.184594</x:v>
      </x:c>
      <x:c t="n" s="0">
        <x:v>16.95778</x:v>
      </x:c>
      <x:c t="n" s="0">
        <x:v>17.38846</x:v>
      </x:c>
      <x:c t="n" s="0">
        <x:v>16.99248</x:v>
      </x:c>
      <x:c t="n" s="0">
        <x:v>23.9362</x:v>
      </x:c>
      <x:c t="n" s="0">
        <x:v>21.07487</x:v>
      </x:c>
      <x:c t="n" s="0">
        <x:v>22.74901</x:v>
      </x:c>
      <x:c t="n" s="0">
        <x:v>27.1223</x:v>
      </x:c>
      <x:c t="n" s="0">
        <x:v>23.65047</x:v>
      </x:c>
      <x:c t="n" s="0">
        <x:v>27.7057</x:v>
      </x:c>
      <x:c t="n" s="0">
        <x:v>23.49046</x:v>
      </x:c>
      <x:c t="n" s="0">
        <x:v>25.8468</x:v>
      </x:c>
      <x:c t="n" s="0">
        <x:v>29.94606</x:v>
      </x:c>
      <x:c t="n" s="0">
        <x:v>32.1129</x:v>
      </x:c>
      <x:c t="n" s="0">
        <x:v>35.23419</x:v>
      </x:c>
      <x:c t="n" s="0">
        <x:v>40.92203</x:v>
      </x:c>
      <x:c t="n" s="0">
        <x:v>40.51772</x:v>
      </x:c>
      <x:c t="n" s="0">
        <x:v>36.85609</x:v>
      </x:c>
      <x:c t="n" s="0">
        <x:v>37.9865</x:v>
      </x:c>
      <x:c t="n" s="0">
        <x:v>34.44481</x:v>
      </x:c>
      <x:c t="n" s="0">
        <x:v>30.8462</x:v>
      </x:c>
      <x:c t="n" s="0">
        <x:v>27.55428</x:v>
      </x:c>
      <x:c t="n" s="0">
        <x:v>26.90871</x:v>
      </x:c>
      <x:c t="n" s="0">
        <x:v>19.89701</x:v>
      </x:c>
      <x:c t="n" s="0">
        <x:v>7.366011</x:v>
      </x:c>
      <x:c t="n" s="0">
        <x:v>30.52808</x:v>
      </x:c>
      <x:c t="n" s="0">
        <x:v>19.10395</x:v>
      </x:c>
      <x:c t="n" s="0">
        <x:v>2.290004</x:v>
      </x:c>
      <x:c t="n" s="0">
        <x:v>2.464509</x:v>
      </x:c>
      <x:c t="n" s="0">
        <x:v>1.868318</x:v>
      </x:c>
      <x:c t="n" s="0">
        <x:v>-30.06697</x:v>
      </x:c>
      <x:c t="n" s="0">
        <x:v>-29.16826</x:v>
      </x:c>
      <x:c t="n" s="0">
        <x:v>-22.31214</x:v>
      </x:c>
      <x:c t="n" s="0">
        <x:v>-17.18358</x:v>
      </x:c>
      <x:c t="n" s="0">
        <x:v>-6.447821</x:v>
      </x:c>
      <x:c t="n" s="0">
        <x:v>-18.00721</x:v>
      </x:c>
      <x:c t="n" s="0">
        <x:v>0.5877704</x:v>
      </x:c>
      <x:c t="n" s="0">
        <x:v>14.7628</x:v>
      </x:c>
      <x:c t="n" s="0">
        <x:v>16.4958</x:v>
      </x:c>
      <x:c t="n" s="0">
        <x:v>13.03336</x:v>
      </x:c>
      <x:c t="n" s="0">
        <x:v>8.269273</x:v>
      </x:c>
      <x:c t="n" s="0">
        <x:v>21.25647</x:v>
      </x:c>
      <x:c t="n" s="0">
        <x:v>21.99208</x:v>
      </x:c>
      <x:c t="n" s="0">
        <x:v>27.13864</x:v>
      </x:c>
      <x:c t="n" s="0">
        <x:v>16.41224</x:v>
      </x:c>
      <x:c t="n" s="0">
        <x:v>23.40532</x:v>
      </x:c>
      <x:c t="n" s="0">
        <x:v>18.52141</x:v>
      </x:c>
      <x:c t="n" s="0">
        <x:v>26.18883</x:v>
      </x:c>
      <x:c t="n" s="0">
        <x:v>31.59046</x:v>
      </x:c>
      <x:c t="n" s="0">
        <x:v>29.42572</x:v>
      </x:c>
      <x:c t="n" s="0">
        <x:v>35.08379</x:v>
      </x:c>
      <x:c t="n" s="0">
        <x:v>40.51378</x:v>
      </x:c>
      <x:c t="n" s="0">
        <x:v>40.82517</x:v>
      </x:c>
      <x:c t="n" s="0">
        <x:v>35.8386</x:v>
      </x:c>
      <x:c t="n" s="0">
        <x:v>39.32877</x:v>
      </x:c>
      <x:c t="n" s="0">
        <x:v>35.79833</x:v>
      </x:c>
      <x:c t="n" s="0">
        <x:v>29.99851</x:v>
      </x:c>
      <x:c t="n" s="0">
        <x:v>25.94464</x:v>
      </x:c>
      <x:c t="n" s="0">
        <x:v>26.27178</x:v>
      </x:c>
      <x:c t="n" s="0">
        <x:v>19.4453</x:v>
      </x:c>
      <x:c t="n" s="0">
        <x:v>6.860404</x:v>
      </x:c>
      <x:c t="n" s="0">
        <x:v>14.83712</x:v>
      </x:c>
      <x:c t="n" s="0">
        <x:v>5.846817</x:v>
      </x:c>
      <x:c t="n" s="0">
        <x:v>2.351746</x:v>
      </x:c>
      <x:c t="n" s="0">
        <x:v>1.233506</x:v>
      </x:c>
      <x:c t="n" s="0">
        <x:v>2.02615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43944.1108796296</x:v>
      </x:c>
      <x:c t="n" s="7">
        <x:v>43944.1108796296</x:v>
      </x:c>
      <x:c t="n" s="0">
        <x:v>46.81394</x:v>
      </x:c>
      <x:c t="n" s="0">
        <x:v>54.20069</x:v>
      </x:c>
      <x:c t="n" s="0">
        <x:v>58.80807</x:v>
      </x:c>
      <x:c t="n" s="0">
        <x:v>64.96886</x:v>
      </x:c>
      <x:c t="n" s="0">
        <x:v>-30.06697</x:v>
      </x:c>
      <x:c t="n" s="0">
        <x:v>-29.16826</x:v>
      </x:c>
      <x:c t="n" s="0">
        <x:v>-21.56906</x:v>
      </x:c>
      <x:c t="n" s="0">
        <x:v>-16.61755</x:v>
      </x:c>
      <x:c t="n" s="0">
        <x:v>-5.637973</x:v>
      </x:c>
      <x:c t="n" s="0">
        <x:v>-5.166414</x:v>
      </x:c>
      <x:c t="n" s="0">
        <x:v>1.151571</x:v>
      </x:c>
      <x:c t="n" s="0">
        <x:v>16.62512</x:v>
      </x:c>
      <x:c t="n" s="0">
        <x:v>17.48163</x:v>
      </x:c>
      <x:c t="n" s="0">
        <x:v>16.59642</x:v>
      </x:c>
      <x:c t="n" s="0">
        <x:v>23.27099</x:v>
      </x:c>
      <x:c t="n" s="0">
        <x:v>21.16624</x:v>
      </x:c>
      <x:c t="n" s="0">
        <x:v>22.16589</x:v>
      </x:c>
      <x:c t="n" s="0">
        <x:v>26.47617</x:v>
      </x:c>
      <x:c t="n" s="0">
        <x:v>23.44214</x:v>
      </x:c>
      <x:c t="n" s="0">
        <x:v>27.22211</x:v>
      </x:c>
      <x:c t="n" s="0">
        <x:v>23.23965</x:v>
      </x:c>
      <x:c t="n" s="0">
        <x:v>25.54674</x:v>
      </x:c>
      <x:c t="n" s="0">
        <x:v>29.83825</x:v>
      </x:c>
      <x:c t="n" s="0">
        <x:v>31.88115</x:v>
      </x:c>
      <x:c t="n" s="0">
        <x:v>35.52184</x:v>
      </x:c>
      <x:c t="n" s="0">
        <x:v>40.62727</x:v>
      </x:c>
      <x:c t="n" s="0">
        <x:v>40.23466</x:v>
      </x:c>
      <x:c t="n" s="0">
        <x:v>37.03497</x:v>
      </x:c>
      <x:c t="n" s="0">
        <x:v>37.79877</x:v>
      </x:c>
      <x:c t="n" s="0">
        <x:v>34.09507</x:v>
      </x:c>
      <x:c t="n" s="0">
        <x:v>30.79714</x:v>
      </x:c>
      <x:c t="n" s="0">
        <x:v>27.44066</x:v>
      </x:c>
      <x:c t="n" s="0">
        <x:v>26.75255</x:v>
      </x:c>
      <x:c t="n" s="0">
        <x:v>19.97835</x:v>
      </x:c>
      <x:c t="n" s="0">
        <x:v>7.300641</x:v>
      </x:c>
      <x:c t="n" s="0">
        <x:v>29.85453</x:v>
      </x:c>
      <x:c t="n" s="0">
        <x:v>18.45526</x:v>
      </x:c>
      <x:c t="n" s="0">
        <x:v>2.376594</x:v>
      </x:c>
      <x:c t="n" s="0">
        <x:v>2.515661</x:v>
      </x:c>
      <x:c t="n" s="0">
        <x:v>1.959015</x:v>
      </x:c>
      <x:c t="n" s="0">
        <x:v>-30.06697</x:v>
      </x:c>
      <x:c t="n" s="0">
        <x:v>-29.16826</x:v>
      </x:c>
      <x:c t="n" s="0">
        <x:v>-22.31214</x:v>
      </x:c>
      <x:c t="n" s="0">
        <x:v>-17.18358</x:v>
      </x:c>
      <x:c t="n" s="0">
        <x:v>-6.969273</x:v>
      </x:c>
      <x:c t="n" s="0">
        <x:v>-4.400307</x:v>
      </x:c>
      <x:c t="n" s="0">
        <x:v>1.247371</x:v>
      </x:c>
      <x:c t="n" s="0">
        <x:v>13.90267</x:v>
      </x:c>
      <x:c t="n" s="0">
        <x:v>17.98994</x:v>
      </x:c>
      <x:c t="n" s="0">
        <x:v>13.04453</x:v>
      </x:c>
      <x:c t="n" s="0">
        <x:v>8.269273</x:v>
      </x:c>
      <x:c t="n" s="0">
        <x:v>21.66541</x:v>
      </x:c>
      <x:c t="n" s="0">
        <x:v>14.1881</x:v>
      </x:c>
      <x:c t="n" s="0">
        <x:v>14.36487</x:v>
      </x:c>
      <x:c t="n" s="0">
        <x:v>21.9701</x:v>
      </x:c>
      <x:c t="n" s="0">
        <x:v>21.89959</x:v>
      </x:c>
      <x:c t="n" s="0">
        <x:v>21.88344</x:v>
      </x:c>
      <x:c t="n" s="0">
        <x:v>23.91175</x:v>
      </x:c>
      <x:c t="n" s="0">
        <x:v>28.28438</x:v>
      </x:c>
      <x:c t="n" s="0">
        <x:v>30.13512</x:v>
      </x:c>
      <x:c t="n" s="0">
        <x:v>37.20263</x:v>
      </x:c>
      <x:c t="n" s="0">
        <x:v>35.29652</x:v>
      </x:c>
      <x:c t="n" s="0">
        <x:v>37.55738</x:v>
      </x:c>
      <x:c t="n" s="0">
        <x:v>37.68626</x:v>
      </x:c>
      <x:c t="n" s="0">
        <x:v>38.35885</x:v>
      </x:c>
      <x:c t="n" s="0">
        <x:v>30.32561</x:v>
      </x:c>
      <x:c t="n" s="0">
        <x:v>31.08675</x:v>
      </x:c>
      <x:c t="n" s="0">
        <x:v>26.35334</x:v>
      </x:c>
      <x:c t="n" s="0">
        <x:v>25.54922</x:v>
      </x:c>
      <x:c t="n" s="0">
        <x:v>20.30304</x:v>
      </x:c>
      <x:c t="n" s="0">
        <x:v>6.975305</x:v>
      </x:c>
      <x:c t="n" s="0">
        <x:v>12.03831</x:v>
      </x:c>
      <x:c t="n" s="0">
        <x:v>6.417741</x:v>
      </x:c>
      <x:c t="n" s="0">
        <x:v>2.551723</x:v>
      </x:c>
      <x:c t="n" s="0">
        <x:v>3.403462</x:v>
      </x:c>
      <x:c t="n" s="0">
        <x:v>2.269274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43944.1108796296</x:v>
      </x:c>
      <x:c t="n" s="7">
        <x:v>43944.1108796296</x:v>
      </x:c>
      <x:c t="n" s="0">
        <x:v>47.8432</x:v>
      </x:c>
      <x:c t="n" s="0">
        <x:v>54.20069</x:v>
      </x:c>
      <x:c t="n" s="0">
        <x:v>59.80791</x:v>
      </x:c>
      <x:c t="n" s="0">
        <x:v>66.28165</x:v>
      </x:c>
      <x:c t="n" s="0">
        <x:v>-30.06697</x:v>
      </x:c>
      <x:c t="n" s="0">
        <x:v>-29.16826</x:v>
      </x:c>
      <x:c t="n" s="0">
        <x:v>-21.67023</x:v>
      </x:c>
      <x:c t="n" s="0">
        <x:v>-16.69579</x:v>
      </x:c>
      <x:c t="n" s="0">
        <x:v>-5.808665</x:v>
      </x:c>
      <x:c t="n" s="0">
        <x:v>-3.325736</x:v>
      </x:c>
      <x:c t="n" s="0">
        <x:v>1.430526</x:v>
      </x:c>
      <x:c t="n" s="0">
        <x:v>16.35405</x:v>
      </x:c>
      <x:c t="n" s="0">
        <x:v>17.55964</x:v>
      </x:c>
      <x:c t="n" s="0">
        <x:v>16.227</x:v>
      </x:c>
      <x:c t="n" s="0">
        <x:v>23.78933</x:v>
      </x:c>
      <x:c t="n" s="0">
        <x:v>21.24278</x:v>
      </x:c>
      <x:c t="n" s="0">
        <x:v>21.59727</x:v>
      </x:c>
      <x:c t="n" s="0">
        <x:v>25.86161</x:v>
      </x:c>
      <x:c t="n" s="0">
        <x:v>23.62493</x:v>
      </x:c>
      <x:c t="n" s="0">
        <x:v>27.08188</x:v>
      </x:c>
      <x:c t="n" s="0">
        <x:v>23.16258</x:v>
      </x:c>
      <x:c t="n" s="0">
        <x:v>25.33853</x:v>
      </x:c>
      <x:c t="n" s="0">
        <x:v>29.58741</x:v>
      </x:c>
      <x:c t="n" s="0">
        <x:v>31.65242</x:v>
      </x:c>
      <x:c t="n" s="0">
        <x:v>35.71285</x:v>
      </x:c>
      <x:c t="n" s="0">
        <x:v>40.44751</x:v>
      </x:c>
      <x:c t="n" s="0">
        <x:v>40.39668</x:v>
      </x:c>
      <x:c t="n" s="0">
        <x:v>37.1434</x:v>
      </x:c>
      <x:c t="n" s="0">
        <x:v>37.64467</x:v>
      </x:c>
      <x:c t="n" s="0">
        <x:v>34.08908</x:v>
      </x:c>
      <x:c t="n" s="0">
        <x:v>31.08311</x:v>
      </x:c>
      <x:c t="n" s="0">
        <x:v>27.64886</x:v>
      </x:c>
      <x:c t="n" s="0">
        <x:v>26.52187</x:v>
      </x:c>
      <x:c t="n" s="0">
        <x:v>19.67038</x:v>
      </x:c>
      <x:c t="n" s="0">
        <x:v>7.248349</x:v>
      </x:c>
      <x:c t="n" s="0">
        <x:v>29.18278</x:v>
      </x:c>
      <x:c t="n" s="0">
        <x:v>17.80583</x:v>
      </x:c>
      <x:c t="n" s="0">
        <x:v>2.416378</x:v>
      </x:c>
      <x:c t="n" s="0">
        <x:v>2.575666</x:v>
      </x:c>
      <x:c t="n" s="0">
        <x:v>1.956879</x:v>
      </x:c>
      <x:c t="n" s="0">
        <x:v>-30.06697</x:v>
      </x:c>
      <x:c t="n" s="0">
        <x:v>-29.16826</x:v>
      </x:c>
      <x:c t="n" s="0">
        <x:v>-22.31214</x:v>
      </x:c>
      <x:c t="n" s="0">
        <x:v>-17.18358</x:v>
      </x:c>
      <x:c t="n" s="0">
        <x:v>-6.969273</x:v>
      </x:c>
      <x:c t="n" s="0">
        <x:v>1.475965</x:v>
      </x:c>
      <x:c t="n" s="0">
        <x:v>2.778575</x:v>
      </x:c>
      <x:c t="n" s="0">
        <x:v>14.40176</x:v>
      </x:c>
      <x:c t="n" s="0">
        <x:v>17.98994</x:v>
      </x:c>
      <x:c t="n" s="0">
        <x:v>13.04453</x:v>
      </x:c>
      <x:c t="n" s="0">
        <x:v>26.56218</x:v>
      </x:c>
      <x:c t="n" s="0">
        <x:v>21.09978</x:v>
      </x:c>
      <x:c t="n" s="0">
        <x:v>14.1881</x:v>
      </x:c>
      <x:c t="n" s="0">
        <x:v>16.55408</x:v>
      </x:c>
      <x:c t="n" s="0">
        <x:v>24.83624</x:v>
      </x:c>
      <x:c t="n" s="0">
        <x:v>26.7139</x:v>
      </x:c>
      <x:c t="n" s="0">
        <x:v>22.14684</x:v>
      </x:c>
      <x:c t="n" s="0">
        <x:v>23.98799</x:v>
      </x:c>
      <x:c t="n" s="0">
        <x:v>27.88592</x:v>
      </x:c>
      <x:c t="n" s="0">
        <x:v>30.32887</x:v>
      </x:c>
      <x:c t="n" s="0">
        <x:v>36.81991</x:v>
      </x:c>
      <x:c t="n" s="0">
        <x:v>39.04087</x:v>
      </x:c>
      <x:c t="n" s="0">
        <x:v>41.22013</x:v>
      </x:c>
      <x:c t="n" s="0">
        <x:v>38.88113</x:v>
      </x:c>
      <x:c t="n" s="0">
        <x:v>33.961</x:v>
      </x:c>
      <x:c t="n" s="0">
        <x:v>34.09101</x:v>
      </x:c>
      <x:c t="n" s="0">
        <x:v>32.59338</x:v>
      </x:c>
      <x:c t="n" s="0">
        <x:v>28.55449</x:v>
      </x:c>
      <x:c t="n" s="0">
        <x:v>24.88124</x:v>
      </x:c>
      <x:c t="n" s="0">
        <x:v>17.68883</x:v>
      </x:c>
      <x:c t="n" s="0">
        <x:v>6.684893</x:v>
      </x:c>
      <x:c t="n" s="0">
        <x:v>12.61696</x:v>
      </x:c>
      <x:c t="n" s="0">
        <x:v>5.336378</x:v>
      </x:c>
      <x:c t="n" s="0">
        <x:v>2.575528</x:v>
      </x:c>
      <x:c t="n" s="0">
        <x:v>2.877198</x:v>
      </x:c>
      <x:c t="n" s="0">
        <x:v>2.20624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43944.1108796296</x:v>
      </x:c>
      <x:c t="n" s="7">
        <x:v>43944.1108796296</x:v>
      </x:c>
      <x:c t="n" s="0">
        <x:v>45.00961</x:v>
      </x:c>
      <x:c t="n" s="0">
        <x:v>54.20069</x:v>
      </x:c>
      <x:c t="n" s="0">
        <x:v>60.60277</x:v>
      </x:c>
      <x:c t="n" s="0">
        <x:v>67.13596</x:v>
      </x:c>
      <x:c t="n" s="0">
        <x:v>-30.06697</x:v>
      </x:c>
      <x:c t="n" s="0">
        <x:v>-29.16826</x:v>
      </x:c>
      <x:c t="n" s="0">
        <x:v>-21.75849</x:v>
      </x:c>
      <x:c t="n" s="0">
        <x:v>-16.76374</x:v>
      </x:c>
      <x:c t="n" s="0">
        <x:v>-5.959948</x:v>
      </x:c>
      <x:c t="n" s="0">
        <x:v>-2.202916</x:v>
      </x:c>
      <x:c t="n" s="0">
        <x:v>1.655348</x:v>
      </x:c>
      <x:c t="n" s="0">
        <x:v>16.16433</x:v>
      </x:c>
      <x:c t="n" s="0">
        <x:v>17.62518</x:v>
      </x:c>
      <x:c t="n" s="0">
        <x:v>15.7724</x:v>
      </x:c>
      <x:c t="n" s="0">
        <x:v>24.46875</x:v>
      </x:c>
      <x:c t="n" s="0">
        <x:v>20.57632</x:v>
      </x:c>
      <x:c t="n" s="0">
        <x:v>21.85532</x:v>
      </x:c>
      <x:c t="n" s="0">
        <x:v>25.27377</x:v>
      </x:c>
      <x:c t="n" s="0">
        <x:v>23.90753</x:v>
      </x:c>
      <x:c t="n" s="0">
        <x:v>27.15256</x:v>
      </x:c>
      <x:c t="n" s="0">
        <x:v>22.95988</x:v>
      </x:c>
      <x:c t="n" s="0">
        <x:v>25.39319</x:v>
      </x:c>
      <x:c t="n" s="0">
        <x:v>29.24733</x:v>
      </x:c>
      <x:c t="n" s="0">
        <x:v>32.28328</x:v>
      </x:c>
      <x:c t="n" s="0">
        <x:v>36.12206</x:v>
      </x:c>
      <x:c t="n" s="0">
        <x:v>40.53471</x:v>
      </x:c>
      <x:c t="n" s="0">
        <x:v>40.43739</x:v>
      </x:c>
      <x:c t="n" s="0">
        <x:v>38.46683</x:v>
      </x:c>
      <x:c t="n" s="0">
        <x:v>37.41541</x:v>
      </x:c>
      <x:c t="n" s="0">
        <x:v>33.67091</x:v>
      </x:c>
      <x:c t="n" s="0">
        <x:v>30.82923</x:v>
      </x:c>
      <x:c t="n" s="0">
        <x:v>27.73065</x:v>
      </x:c>
      <x:c t="n" s="0">
        <x:v>26.72771</x:v>
      </x:c>
      <x:c t="n" s="0">
        <x:v>19.73718</x:v>
      </x:c>
      <x:c t="n" s="0">
        <x:v>7.233281</x:v>
      </x:c>
      <x:c t="n" s="0">
        <x:v>28.51241</x:v>
      </x:c>
      <x:c t="n" s="0">
        <x:v>17.16039</x:v>
      </x:c>
      <x:c t="n" s="0">
        <x:v>2.388206</x:v>
      </x:c>
      <x:c t="n" s="0">
        <x:v>2.640269</x:v>
      </x:c>
      <x:c t="n" s="0">
        <x:v>1.955025</x:v>
      </x:c>
      <x:c t="n" s="0">
        <x:v>-30.06697</x:v>
      </x:c>
      <x:c t="n" s="0">
        <x:v>-29.16826</x:v>
      </x:c>
      <x:c t="n" s="0">
        <x:v>-22.31214</x:v>
      </x:c>
      <x:c t="n" s="0">
        <x:v>-17.18358</x:v>
      </x:c>
      <x:c t="n" s="0">
        <x:v>-6.969273</x:v>
      </x:c>
      <x:c t="n" s="0">
        <x:v>1.475965</x:v>
      </x:c>
      <x:c t="n" s="0">
        <x:v>2.778575</x:v>
      </x:c>
      <x:c t="n" s="0">
        <x:v>14.84937</x:v>
      </x:c>
      <x:c t="n" s="0">
        <x:v>17.98994</x:v>
      </x:c>
      <x:c t="n" s="0">
        <x:v>10.88742</x:v>
      </x:c>
      <x:c t="n" s="0">
        <x:v>27.13405</x:v>
      </x:c>
      <x:c t="n" s="0">
        <x:v>5.296108</x:v>
      </x:c>
      <x:c t="n" s="0">
        <x:v>23.63333</x:v>
      </x:c>
      <x:c t="n" s="0">
        <x:v>17.09247</x:v>
      </x:c>
      <x:c t="n" s="0">
        <x:v>25.32869</x:v>
      </x:c>
      <x:c t="n" s="0">
        <x:v>27.32717</x:v>
      </x:c>
      <x:c t="n" s="0">
        <x:v>24.21918</x:v>
      </x:c>
      <x:c t="n" s="0">
        <x:v>25.51867</x:v>
      </x:c>
      <x:c t="n" s="0">
        <x:v>26.14135</x:v>
      </x:c>
      <x:c t="n" s="0">
        <x:v>34.7337</x:v>
      </x:c>
      <x:c t="n" s="0">
        <x:v>37.88409</x:v>
      </x:c>
      <x:c t="n" s="0">
        <x:v>42.03111</x:v>
      </x:c>
      <x:c t="n" s="0">
        <x:v>40.766</x:v>
      </x:c>
      <x:c t="n" s="0">
        <x:v>42.13526</x:v>
      </x:c>
      <x:c t="n" s="0">
        <x:v>35.09906</x:v>
      </x:c>
      <x:c t="n" s="0">
        <x:v>29.82298</x:v>
      </x:c>
      <x:c t="n" s="0">
        <x:v>27.6239</x:v>
      </x:c>
      <x:c t="n" s="0">
        <x:v>28.30778</x:v>
      </x:c>
      <x:c t="n" s="0">
        <x:v>27.80278</x:v>
      </x:c>
      <x:c t="n" s="0">
        <x:v>20.43044</x:v>
      </x:c>
      <x:c t="n" s="0">
        <x:v>7.479522</x:v>
      </x:c>
      <x:c t="n" s="0">
        <x:v>12.48586</x:v>
      </x:c>
      <x:c t="n" s="0">
        <x:v>4.592078</x:v>
      </x:c>
      <x:c t="n" s="0">
        <x:v>3.144048</x:v>
      </x:c>
      <x:c t="n" s="0">
        <x:v>2.475582</x:v>
      </x:c>
      <x:c t="n" s="0">
        <x:v>1.80001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43944.1108796296</x:v>
      </x:c>
      <x:c t="n" s="7">
        <x:v>43944.1108796296</x:v>
      </x:c>
      <x:c t="n" s="0">
        <x:v>45.15206</x:v>
      </x:c>
      <x:c t="n" s="0">
        <x:v>54.20069</x:v>
      </x:c>
      <x:c t="n" s="0">
        <x:v>63.3361</x:v>
      </x:c>
      <x:c t="n" s="0">
        <x:v>69.38536</x:v>
      </x:c>
      <x:c t="n" s="0">
        <x:v>-30.06697</x:v>
      </x:c>
      <x:c t="n" s="0">
        <x:v>-29.16826</x:v>
      </x:c>
      <x:c t="n" s="0">
        <x:v>-21.54165</x:v>
      </x:c>
      <x:c t="n" s="0">
        <x:v>-17.15117</x:v>
      </x:c>
      <x:c t="n" s="0">
        <x:v>-6.093455</x:v>
      </x:c>
      <x:c t="n" s="0">
        <x:v>-1.43082</x:v>
      </x:c>
      <x:c t="n" s="0">
        <x:v>1.838548</x:v>
      </x:c>
      <x:c t="n" s="0">
        <x:v>15.99547</x:v>
      </x:c>
      <x:c t="n" s="0">
        <x:v>17.12726</x:v>
      </x:c>
      <x:c t="n" s="0">
        <x:v>15.27245</x:v>
      </x:c>
      <x:c t="n" s="0">
        <x:v>24.97518</x:v>
      </x:c>
      <x:c t="n" s="0">
        <x:v>19.91297</x:v>
      </x:c>
      <x:c t="n" s="0">
        <x:v>22.2759</x:v>
      </x:c>
      <x:c t="n" s="0">
        <x:v>24.84398</x:v>
      </x:c>
      <x:c t="n" s="0">
        <x:v>24.20904</x:v>
      </x:c>
      <x:c t="n" s="0">
        <x:v>27.04274</x:v>
      </x:c>
      <x:c t="n" s="0">
        <x:v>24.58381</x:v>
      </x:c>
      <x:c t="n" s="0">
        <x:v>27.00984</x:v>
      </x:c>
      <x:c t="n" s="0">
        <x:v>28.97937</x:v>
      </x:c>
      <x:c t="n" s="0">
        <x:v>31.80309</x:v>
      </x:c>
      <x:c t="n" s="0">
        <x:v>36.20282</x:v>
      </x:c>
      <x:c t="n" s="0">
        <x:v>40.31894</x:v>
      </x:c>
      <x:c t="n" s="0">
        <x:v>40.5007</x:v>
      </x:c>
      <x:c t="n" s="0">
        <x:v>38.04881</x:v>
      </x:c>
      <x:c t="n" s="0">
        <x:v>37.30777</x:v>
      </x:c>
      <x:c t="n" s="0">
        <x:v>33.51887</x:v>
      </x:c>
      <x:c t="n" s="0">
        <x:v>30.72319</x:v>
      </x:c>
      <x:c t="n" s="0">
        <x:v>27.69779</x:v>
      </x:c>
      <x:c t="n" s="0">
        <x:v>26.76668</x:v>
      </x:c>
      <x:c t="n" s="0">
        <x:v>19.64194</x:v>
      </x:c>
      <x:c t="n" s="0">
        <x:v>7.283659</x:v>
      </x:c>
      <x:c t="n" s="0">
        <x:v>27.84945</x:v>
      </x:c>
      <x:c t="n" s="0">
        <x:v>16.51699</x:v>
      </x:c>
      <x:c t="n" s="0">
        <x:v>2.456699</x:v>
      </x:c>
      <x:c t="n" s="0">
        <x:v>2.53348</x:v>
      </x:c>
      <x:c t="n" s="0">
        <x:v>1.858179</x:v>
      </x:c>
      <x:c t="n" s="0">
        <x:v>-30.06697</x:v>
      </x:c>
      <x:c t="n" s="0">
        <x:v>-29.16826</x:v>
      </x:c>
      <x:c t="n" s="0">
        <x:v>-20.25652</x:v>
      </x:c>
      <x:c t="n" s="0">
        <x:v>-21.31647</x:v>
      </x:c>
      <x:c t="n" s="0">
        <x:v>-6.969273</x:v>
      </x:c>
      <x:c t="n" s="0">
        <x:v>1.475965</x:v>
      </x:c>
      <x:c t="n" s="0">
        <x:v>2.778575</x:v>
      </x:c>
      <x:c t="n" s="0">
        <x:v>14.84937</x:v>
      </x:c>
      <x:c t="n" s="0">
        <x:v>9.342896</x:v>
      </x:c>
      <x:c t="n" s="0">
        <x:v>9.839298</x:v>
      </x:c>
      <x:c t="n" s="0">
        <x:v>27.13405</x:v>
      </x:c>
      <x:c t="n" s="0">
        <x:v>5.296108</x:v>
      </x:c>
      <x:c t="n" s="0">
        <x:v>24.15112</x:v>
      </x:c>
      <x:c t="n" s="0">
        <x:v>21.08575</x:v>
      </x:c>
      <x:c t="n" s="0">
        <x:v>25.64666</x:v>
      </x:c>
      <x:c t="n" s="0">
        <x:v>26.42175</x:v>
      </x:c>
      <x:c t="n" s="0">
        <x:v>28.52976</x:v>
      </x:c>
      <x:c t="n" s="0">
        <x:v>31.46625</x:v>
      </x:c>
      <x:c t="n" s="0">
        <x:v>28.54721</x:v>
      </x:c>
      <x:c t="n" s="0">
        <x:v>26.32255</x:v>
      </x:c>
      <x:c t="n" s="0">
        <x:v>36.18097</x:v>
      </x:c>
      <x:c t="n" s="0">
        <x:v>37.22852</x:v>
      </x:c>
      <x:c t="n" s="0">
        <x:v>40.54594</x:v>
      </x:c>
      <x:c t="n" s="0">
        <x:v>34.62196</x:v>
      </x:c>
      <x:c t="n" s="0">
        <x:v>36.69485</x:v>
      </x:c>
      <x:c t="n" s="0">
        <x:v>32.30511</x:v>
      </x:c>
      <x:c t="n" s="0">
        <x:v>30.30678</x:v>
      </x:c>
      <x:c t="n" s="0">
        <x:v>27.35359</x:v>
      </x:c>
      <x:c t="n" s="0">
        <x:v>27.2391</x:v>
      </x:c>
      <x:c t="n" s="0">
        <x:v>18.22622</x:v>
      </x:c>
      <x:c t="n" s="0">
        <x:v>7.455926</x:v>
      </x:c>
      <x:c t="n" s="0">
        <x:v>13.02831</x:v>
      </x:c>
      <x:c t="n" s="0">
        <x:v>4.579333</x:v>
      </x:c>
      <x:c t="n" s="0">
        <x:v>1.817361</x:v>
      </x:c>
      <x:c t="n" s="0">
        <x:v>2.274313</x:v>
      </x:c>
      <x:c t="n" s="0">
        <x:v>1.274213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43944.1108796296</x:v>
      </x:c>
      <x:c t="n" s="7">
        <x:v>43944.1108796296</x:v>
      </x:c>
      <x:c t="n" s="0">
        <x:v>46.23163</x:v>
      </x:c>
      <x:c t="n" s="0">
        <x:v>54.20069</x:v>
      </x:c>
      <x:c t="n" s="0">
        <x:v>57.78379</x:v>
      </x:c>
      <x:c t="n" s="0">
        <x:v>66.46649</x:v>
      </x:c>
      <x:c t="n" s="0">
        <x:v>-30.06697</x:v>
      </x:c>
      <x:c t="n" s="0">
        <x:v>-29.16826</x:v>
      </x:c>
      <x:c t="n" s="0">
        <x:v>-21.32884</x:v>
      </x:c>
      <x:c t="n" s="0">
        <x:v>-17.56103</x:v>
      </x:c>
      <x:c t="n" s="0">
        <x:v>-6.092386</x:v>
      </x:c>
      <x:c t="n" s="0">
        <x:v>-0.8652052</x:v>
      </x:c>
      <x:c t="n" s="0">
        <x:v>1.785133</x:v>
      </x:c>
      <x:c t="n" s="0">
        <x:v>15.87556</x:v>
      </x:c>
      <x:c t="n" s="0">
        <x:v>16.56388</x:v>
      </x:c>
      <x:c t="n" s="0">
        <x:v>14.79458</x:v>
      </x:c>
      <x:c t="n" s="0">
        <x:v>25.12156</x:v>
      </x:c>
      <x:c t="n" s="0">
        <x:v>19.25324</x:v>
      </x:c>
      <x:c t="n" s="0">
        <x:v>22.06547</x:v>
      </x:c>
      <x:c t="n" s="0">
        <x:v>24.45208</x:v>
      </x:c>
      <x:c t="n" s="0">
        <x:v>24.32889</x:v>
      </x:c>
      <x:c t="n" s="0">
        <x:v>26.98897</x:v>
      </x:c>
      <x:c t="n" s="0">
        <x:v>24.48034</x:v>
      </x:c>
      <x:c t="n" s="0">
        <x:v>27.13396</x:v>
      </x:c>
      <x:c t="n" s="0">
        <x:v>29.31584</x:v>
      </x:c>
      <x:c t="n" s="0">
        <x:v>32.65787</x:v>
      </x:c>
      <x:c t="n" s="0">
        <x:v>36.29455</x:v>
      </x:c>
      <x:c t="n" s="0">
        <x:v>40.56034</x:v>
      </x:c>
      <x:c t="n" s="0">
        <x:v>40.2487</x:v>
      </x:c>
      <x:c t="n" s="0">
        <x:v>37.75024</x:v>
      </x:c>
      <x:c t="n" s="0">
        <x:v>36.89746</x:v>
      </x:c>
      <x:c t="n" s="0">
        <x:v>33.58701</x:v>
      </x:c>
      <x:c t="n" s="0">
        <x:v>30.45357</x:v>
      </x:c>
      <x:c t="n" s="0">
        <x:v>27.52479</x:v>
      </x:c>
      <x:c t="n" s="0">
        <x:v>27.2543</x:v>
      </x:c>
      <x:c t="n" s="0">
        <x:v>19.55418</x:v>
      </x:c>
      <x:c t="n" s="0">
        <x:v>7.128079</x:v>
      </x:c>
      <x:c t="n" s="0">
        <x:v>27.18199</x:v>
      </x:c>
      <x:c t="n" s="0">
        <x:v>15.87722</x:v>
      </x:c>
      <x:c t="n" s="0">
        <x:v>2.433207</x:v>
      </x:c>
      <x:c t="n" s="0">
        <x:v>2.640414</x:v>
      </x:c>
      <x:c t="n" s="0">
        <x:v>1.937573</x:v>
      </x:c>
      <x:c t="n" s="0">
        <x:v>-30.06697</x:v>
      </x:c>
      <x:c t="n" s="0">
        <x:v>-29.16826</x:v>
      </x:c>
      <x:c t="n" s="0">
        <x:v>-20.25652</x:v>
      </x:c>
      <x:c t="n" s="0">
        <x:v>-21.31647</x:v>
      </x:c>
      <x:c t="n" s="0">
        <x:v>-5.766342</x:v>
      </x:c>
      <x:c t="n" s="0">
        <x:v>1.475965</x:v>
      </x:c>
      <x:c t="n" s="0">
        <x:v>0.7659477</x:v>
      </x:c>
      <x:c t="n" s="0">
        <x:v>15.19821</x:v>
      </x:c>
      <x:c t="n" s="0">
        <x:v>9.342896</x:v>
      </x:c>
      <x:c t="n" s="0">
        <x:v>9.839298</x:v>
      </x:c>
      <x:c t="n" s="0">
        <x:v>25.24857</x:v>
      </x:c>
      <x:c t="n" s="0">
        <x:v>5.296108</x:v>
      </x:c>
      <x:c t="n" s="0">
        <x:v>19.54132</x:v>
      </x:c>
      <x:c t="n" s="0">
        <x:v>20.84814</x:v>
      </x:c>
      <x:c t="n" s="0">
        <x:v>24.87304</x:v>
      </x:c>
      <x:c t="n" s="0">
        <x:v>26.46998</x:v>
      </x:c>
      <x:c t="n" s="0">
        <x:v>24.44761</x:v>
      </x:c>
      <x:c t="n" s="0">
        <x:v>28.28386</x:v>
      </x:c>
      <x:c t="n" s="0">
        <x:v>29.9462</x:v>
      </x:c>
      <x:c t="n" s="0">
        <x:v>35.77061</x:v>
      </x:c>
      <x:c t="n" s="0">
        <x:v>36.77699</x:v>
      </x:c>
      <x:c t="n" s="0">
        <x:v>41.58153</x:v>
      </x:c>
      <x:c t="n" s="0">
        <x:v>38.55856</x:v>
      </x:c>
      <x:c t="n" s="0">
        <x:v>35.01105</x:v>
      </x:c>
      <x:c t="n" s="0">
        <x:v>32.77822</x:v>
      </x:c>
      <x:c t="n" s="0">
        <x:v>34.37402</x:v>
      </x:c>
      <x:c t="n" s="0">
        <x:v>28.90504</x:v>
      </x:c>
      <x:c t="n" s="0">
        <x:v>26.38593</x:v>
      </x:c>
      <x:c t="n" s="0">
        <x:v>29.25333</x:v>
      </x:c>
      <x:c t="n" s="0">
        <x:v>19.91432</x:v>
      </x:c>
      <x:c t="n" s="0">
        <x:v>6.396112</x:v>
      </x:c>
      <x:c t="n" s="0">
        <x:v>11.1677</x:v>
      </x:c>
      <x:c t="n" s="0">
        <x:v>4.782856</x:v>
      </x:c>
      <x:c t="n" s="0">
        <x:v>2.220233</x:v>
      </x:c>
      <x:c t="n" s="0">
        <x:v>2.775918</x:v>
      </x:c>
      <x:c t="n" s="0">
        <x:v>2.251082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43944.1108796296</x:v>
      </x:c>
      <x:c t="n" s="7">
        <x:v>43944.1108796296</x:v>
      </x:c>
      <x:c t="n" s="0">
        <x:v>46.35599</x:v>
      </x:c>
      <x:c t="n" s="0">
        <x:v>54.20069</x:v>
      </x:c>
      <x:c t="n" s="0">
        <x:v>60.23264</x:v>
      </x:c>
      <x:c t="n" s="0">
        <x:v>67.13596</x:v>
      </x:c>
      <x:c t="n" s="0">
        <x:v>-30.06697</x:v>
      </x:c>
      <x:c t="n" s="0">
        <x:v>-29.16826</x:v>
      </x:c>
      <x:c t="n" s="0">
        <x:v>-21.1551</x:v>
      </x:c>
      <x:c t="n" s="0">
        <x:v>-17.94452</x:v>
      </x:c>
      <x:c t="n" s="0">
        <x:v>-5.778992</x:v>
      </x:c>
      <x:c t="n" s="0">
        <x:v>-0.4343831</x:v>
      </x:c>
      <x:c t="n" s="0">
        <x:v>1.110086</x:v>
      </x:c>
      <x:c t="n" s="0">
        <x:v>15.85373</x:v>
      </x:c>
      <x:c t="n" s="0">
        <x:v>16.26508</x:v>
      </x:c>
      <x:c t="n" s="0">
        <x:v>14.48314</x:v>
      </x:c>
      <x:c t="n" s="0">
        <x:v>24.50747</x:v>
      </x:c>
      <x:c t="n" s="0">
        <x:v>18.72607</x:v>
      </x:c>
      <x:c t="n" s="0">
        <x:v>21.53104</x:v>
      </x:c>
      <x:c t="n" s="0">
        <x:v>24.0279</x:v>
      </x:c>
      <x:c t="n" s="0">
        <x:v>24.33811</x:v>
      </x:c>
      <x:c t="n" s="0">
        <x:v>26.74836</x:v>
      </x:c>
      <x:c t="n" s="0">
        <x:v>24.74011</x:v>
      </x:c>
      <x:c t="n" s="0">
        <x:v>26.98577</x:v>
      </x:c>
      <x:c t="n" s="0">
        <x:v>29.01013</x:v>
      </x:c>
      <x:c t="n" s="0">
        <x:v>32.27768</x:v>
      </x:c>
      <x:c t="n" s="0">
        <x:v>36.23052</x:v>
      </x:c>
      <x:c t="n" s="0">
        <x:v>40.15814</x:v>
      </x:c>
      <x:c t="n" s="0">
        <x:v>40.27115</x:v>
      </x:c>
      <x:c t="n" s="0">
        <x:v>38.10742</x:v>
      </x:c>
      <x:c t="n" s="0">
        <x:v>36.55797</x:v>
      </x:c>
      <x:c t="n" s="0">
        <x:v>33.43861</x:v>
      </x:c>
      <x:c t="n" s="0">
        <x:v>31.06207</x:v>
      </x:c>
      <x:c t="n" s="0">
        <x:v>27.27608</x:v>
      </x:c>
      <x:c t="n" s="0">
        <x:v>27.06588</x:v>
      </x:c>
      <x:c t="n" s="0">
        <x:v>19.48451</x:v>
      </x:c>
      <x:c t="n" s="0">
        <x:v>7.066288</x:v>
      </x:c>
      <x:c t="n" s="0">
        <x:v>26.51575</x:v>
      </x:c>
      <x:c t="n" s="0">
        <x:v>15.24452</x:v>
      </x:c>
      <x:c t="n" s="0">
        <x:v>2.387415</x:v>
      </x:c>
      <x:c t="n" s="0">
        <x:v>2.541844</x:v>
      </x:c>
      <x:c t="n" s="0">
        <x:v>1.953134</x:v>
      </x:c>
      <x:c t="n" s="0">
        <x:v>-30.06697</x:v>
      </x:c>
      <x:c t="n" s="0">
        <x:v>-29.16826</x:v>
      </x:c>
      <x:c t="n" s="0">
        <x:v>-20.25652</x:v>
      </x:c>
      <x:c t="n" s="0">
        <x:v>-21.31647</x:v>
      </x:c>
      <x:c t="n" s="0">
        <x:v>-4.295073</x:v>
      </x:c>
      <x:c t="n" s="0">
        <x:v>1.475965</x:v>
      </x:c>
      <x:c t="n" s="0">
        <x:v>-16.80697</x:v>
      </x:c>
      <x:c t="n" s="0">
        <x:v>15.72376</x:v>
      </x:c>
      <x:c t="n" s="0">
        <x:v>14.46276</x:v>
      </x:c>
      <x:c t="n" s="0">
        <x:v>12.22318</x:v>
      </x:c>
      <x:c t="n" s="0">
        <x:v>14.97637</x:v>
      </x:c>
      <x:c t="n" s="0">
        <x:v>13.06006</x:v>
      </x:c>
      <x:c t="n" s="0">
        <x:v>15.22118</x:v>
      </x:c>
      <x:c t="n" s="0">
        <x:v>20.04569</x:v>
      </x:c>
      <x:c t="n" s="0">
        <x:v>24.175</x:v>
      </x:c>
      <x:c t="n" s="0">
        <x:v>24.86419</x:v>
      </x:c>
      <x:c t="n" s="0">
        <x:v>25.72978</x:v>
      </x:c>
      <x:c t="n" s="0">
        <x:v>24.55049</x:v>
      </x:c>
      <x:c t="n" s="0">
        <x:v>27.29766</x:v>
      </x:c>
      <x:c t="n" s="0">
        <x:v>30.34303</x:v>
      </x:c>
      <x:c t="n" s="0">
        <x:v>35.54968</x:v>
      </x:c>
      <x:c t="n" s="0">
        <x:v>37.16397</x:v>
      </x:c>
      <x:c t="n" s="0">
        <x:v>40.55874</x:v>
      </x:c>
      <x:c t="n" s="0">
        <x:v>39.76398</x:v>
      </x:c>
      <x:c t="n" s="0">
        <x:v>34.23984</x:v>
      </x:c>
      <x:c t="n" s="0">
        <x:v>32.36193</x:v>
      </x:c>
      <x:c t="n" s="0">
        <x:v>33.21449</x:v>
      </x:c>
      <x:c t="n" s="0">
        <x:v>25.27222</x:v>
      </x:c>
      <x:c t="n" s="0">
        <x:v>25.676</x:v>
      </x:c>
      <x:c t="n" s="0">
        <x:v>19.1254</x:v>
      </x:c>
      <x:c t="n" s="0">
        <x:v>6.191822</x:v>
      </x:c>
      <x:c t="n" s="0">
        <x:v>11.42061</x:v>
      </x:c>
      <x:c t="n" s="0">
        <x:v>4.023345</x:v>
      </x:c>
      <x:c t="n" s="0">
        <x:v>2.988038</x:v>
      </x:c>
      <x:c t="n" s="0">
        <x:v>2.570887</x:v>
      </x:c>
      <x:c t="n" s="0">
        <x:v>2.075475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43944.1108796296</x:v>
      </x:c>
      <x:c t="n" s="7">
        <x:v>43944.1108796296</x:v>
      </x:c>
      <x:c t="n" s="0">
        <x:v>45.607</x:v>
      </x:c>
      <x:c t="n" s="0">
        <x:v>54.20069</x:v>
      </x:c>
      <x:c t="n" s="0">
        <x:v>62.5783</x:v>
      </x:c>
      <x:c t="n" s="0">
        <x:v>68.68498</x:v>
      </x:c>
      <x:c t="n" s="0">
        <x:v>-30.06697</x:v>
      </x:c>
      <x:c t="n" s="0">
        <x:v>-29.16826</x:v>
      </x:c>
      <x:c t="n" s="0">
        <x:v>-21.01195</x:v>
      </x:c>
      <x:c t="n" s="0">
        <x:v>-18.30116</x:v>
      </x:c>
      <x:c t="n" s="0">
        <x:v>-5.528159</x:v>
      </x:c>
      <x:c t="n" s="0">
        <x:v>-0.0975208</x:v>
      </x:c>
      <x:c t="n" s="0">
        <x:v>0.4367604</x:v>
      </x:c>
      <x:c t="n" s="0">
        <x:v>15.835</x:v>
      </x:c>
      <x:c t="n" s="0">
        <x:v>16.22346</x:v>
      </x:c>
      <x:c t="n" s="0">
        <x:v>14.218</x:v>
      </x:c>
      <x:c t="n" s="0">
        <x:v>23.90409</x:v>
      </x:c>
      <x:c t="n" s="0">
        <x:v>18.23761</x:v>
      </x:c>
      <x:c t="n" s="0">
        <x:v>21.72896</x:v>
      </x:c>
      <x:c t="n" s="0">
        <x:v>23.59546</x:v>
      </x:c>
      <x:c t="n" s="0">
        <x:v>24.1325</x:v>
      </x:c>
      <x:c t="n" s="0">
        <x:v>26.43087</x:v>
      </x:c>
      <x:c t="n" s="0">
        <x:v>24.37583</x:v>
      </x:c>
      <x:c t="n" s="0">
        <x:v>26.55861</x:v>
      </x:c>
      <x:c t="n" s="0">
        <x:v>29.83172</x:v>
      </x:c>
      <x:c t="n" s="0">
        <x:v>32.2652</x:v>
      </x:c>
      <x:c t="n" s="0">
        <x:v>35.7221</x:v>
      </x:c>
      <x:c t="n" s="0">
        <x:v>39.85419</x:v>
      </x:c>
      <x:c t="n" s="0">
        <x:v>40.30398</x:v>
      </x:c>
      <x:c t="n" s="0">
        <x:v>38.35252</x:v>
      </x:c>
      <x:c t="n" s="0">
        <x:v>36.64213</x:v>
      </x:c>
      <x:c t="n" s="0">
        <x:v>33.44538</x:v>
      </x:c>
      <x:c t="n" s="0">
        <x:v>31.16989</x:v>
      </x:c>
      <x:c t="n" s="0">
        <x:v>26.8974</x:v>
      </x:c>
      <x:c t="n" s="0">
        <x:v>27.08615</x:v>
      </x:c>
      <x:c t="n" s="0">
        <x:v>19.90328</x:v>
      </x:c>
      <x:c t="n" s="0">
        <x:v>7.066762</x:v>
      </x:c>
      <x:c t="n" s="0">
        <x:v>25.84884</x:v>
      </x:c>
      <x:c t="n" s="0">
        <x:v>14.66394</x:v>
      </x:c>
      <x:c t="n" s="0">
        <x:v>2.389241</x:v>
      </x:c>
      <x:c t="n" s="0">
        <x:v>2.57655</x:v>
      </x:c>
      <x:c t="n" s="0">
        <x:v>1.861308</x:v>
      </x:c>
      <x:c t="n" s="0">
        <x:v>-30.06697</x:v>
      </x:c>
      <x:c t="n" s="0">
        <x:v>-29.16826</x:v>
      </x:c>
      <x:c t="n" s="0">
        <x:v>-20.25652</x:v>
      </x:c>
      <x:c t="n" s="0">
        <x:v>-21.31647</x:v>
      </x:c>
      <x:c t="n" s="0">
        <x:v>-4.295073</x:v>
      </x:c>
      <x:c t="n" s="0">
        <x:v>1.475965</x:v>
      </x:c>
      <x:c t="n" s="0">
        <x:v>-16.80697</x:v>
      </x:c>
      <x:c t="n" s="0">
        <x:v>15.72376</x:v>
      </x:c>
      <x:c t="n" s="0">
        <x:v>15.97164</x:v>
      </x:c>
      <x:c t="n" s="0">
        <x:v>12.22318</x:v>
      </x:c>
      <x:c t="n" s="0">
        <x:v>14.97637</x:v>
      </x:c>
      <x:c t="n" s="0">
        <x:v>13.06006</x:v>
      </x:c>
      <x:c t="n" s="0">
        <x:v>23.60699</x:v>
      </x:c>
      <x:c t="n" s="0">
        <x:v>19.31061</x:v>
      </x:c>
      <x:c t="n" s="0">
        <x:v>22.68383</x:v>
      </x:c>
      <x:c t="n" s="0">
        <x:v>23.88385</x:v>
      </x:c>
      <x:c t="n" s="0">
        <x:v>20.36362</x:v>
      </x:c>
      <x:c t="n" s="0">
        <x:v>23.12968</x:v>
      </x:c>
      <x:c t="n" s="0">
        <x:v>32.8011</x:v>
      </x:c>
      <x:c t="n" s="0">
        <x:v>31.60713</x:v>
      </x:c>
      <x:c t="n" s="0">
        <x:v>30.00995</x:v>
      </x:c>
      <x:c t="n" s="0">
        <x:v>37.59534</x:v>
      </x:c>
      <x:c t="n" s="0">
        <x:v>40.39558</x:v>
      </x:c>
      <x:c t="n" s="0">
        <x:v>39.58446</x:v>
      </x:c>
      <x:c t="n" s="0">
        <x:v>37.39671</x:v>
      </x:c>
      <x:c t="n" s="0">
        <x:v>33.83469</x:v>
      </x:c>
      <x:c t="n" s="0">
        <x:v>31.89308</x:v>
      </x:c>
      <x:c t="n" s="0">
        <x:v>23.86149</x:v>
      </x:c>
      <x:c t="n" s="0">
        <x:v>26.97847</x:v>
      </x:c>
      <x:c t="n" s="0">
        <x:v>21.3327</x:v>
      </x:c>
      <x:c t="n" s="0">
        <x:v>7.085803</x:v>
      </x:c>
      <x:c t="n" s="0">
        <x:v>10.23192</x:v>
      </x:c>
      <x:c t="n" s="0">
        <x:v>7.194801</x:v>
      </x:c>
      <x:c t="n" s="0">
        <x:v>1.326239</x:v>
      </x:c>
      <x:c t="n" s="0">
        <x:v>2.420525</x:v>
      </x:c>
      <x:c t="n" s="0">
        <x:v>1.384849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43944.1108796296</x:v>
      </x:c>
      <x:c t="n" s="7">
        <x:v>43944.1108796296</x:v>
      </x:c>
      <x:c t="n" s="0">
        <x:v>46.09181</x:v>
      </x:c>
      <x:c t="n" s="0">
        <x:v>54.20069</x:v>
      </x:c>
      <x:c t="n" s="0">
        <x:v>60.24734</x:v>
      </x:c>
      <x:c t="n" s="0">
        <x:v>66.97801</x:v>
      </x:c>
      <x:c t="n" s="0">
        <x:v>-30.06697</x:v>
      </x:c>
      <x:c t="n" s="0">
        <x:v>-29.16826</x:v>
      </x:c>
      <x:c t="n" s="0">
        <x:v>-20.89337</x:v>
      </x:c>
      <x:c t="n" s="0">
        <x:v>-18.63082</x:v>
      </x:c>
      <x:c t="n" s="0">
        <x:v>-5.324845</x:v>
      </x:c>
      <x:c t="n" s="0">
        <x:v>-0.2763563</x:v>
      </x:c>
      <x:c t="n" s="0">
        <x:v>-0.2345603</x:v>
      </x:c>
      <x:c t="n" s="0">
        <x:v>15.49848</x:v>
      </x:c>
      <x:c t="n" s="0">
        <x:v>16.1876</x:v>
      </x:c>
      <x:c t="n" s="0">
        <x:v>13.97801</x:v>
      </x:c>
      <x:c t="n" s="0">
        <x:v>23.31279</x:v>
      </x:c>
      <x:c t="n" s="0">
        <x:v>17.88096</x:v>
      </x:c>
      <x:c t="n" s="0">
        <x:v>22.77144</x:v>
      </x:c>
      <x:c t="n" s="0">
        <x:v>23.13021</x:v>
      </x:c>
      <x:c t="n" s="0">
        <x:v>23.70763</x:v>
      </x:c>
      <x:c t="n" s="0">
        <x:v>26.03288</x:v>
      </x:c>
      <x:c t="n" s="0">
        <x:v>23.8934</x:v>
      </x:c>
      <x:c t="n" s="0">
        <x:v>26.09191</x:v>
      </x:c>
      <x:c t="n" s="0">
        <x:v>29.77718</x:v>
      </x:c>
      <x:c t="n" s="0">
        <x:v>32.10284</x:v>
      </x:c>
      <x:c t="n" s="0">
        <x:v>35.08678</x:v>
      </x:c>
      <x:c t="n" s="0">
        <x:v>39.38855</x:v>
      </x:c>
      <x:c t="n" s="0">
        <x:v>40.46158</x:v>
      </x:c>
      <x:c t="n" s="0">
        <x:v>38.13999</x:v>
      </x:c>
      <x:c t="n" s="0">
        <x:v>36.6223</x:v>
      </x:c>
      <x:c t="n" s="0">
        <x:v>33.54391</x:v>
      </x:c>
      <x:c t="n" s="0">
        <x:v>30.94323</x:v>
      </x:c>
      <x:c t="n" s="0">
        <x:v>26.88457</x:v>
      </x:c>
      <x:c t="n" s="0">
        <x:v>26.77708</x:v>
      </x:c>
      <x:c t="n" s="0">
        <x:v>19.95886</x:v>
      </x:c>
      <x:c t="n" s="0">
        <x:v>7.252447</x:v>
      </x:c>
      <x:c t="n" s="0">
        <x:v>25.17968</x:v>
      </x:c>
      <x:c t="n" s="0">
        <x:v>14.05466</x:v>
      </x:c>
      <x:c t="n" s="0">
        <x:v>2.264445</x:v>
      </x:c>
      <x:c t="n" s="0">
        <x:v>2.601426</x:v>
      </x:c>
      <x:c t="n" s="0">
        <x:v>1.860732</x:v>
      </x:c>
      <x:c t="n" s="0">
        <x:v>-30.06697</x:v>
      </x:c>
      <x:c t="n" s="0">
        <x:v>-29.16826</x:v>
      </x:c>
      <x:c t="n" s="0">
        <x:v>-20.25652</x:v>
      </x:c>
      <x:c t="n" s="0">
        <x:v>-21.31647</x:v>
      </x:c>
      <x:c t="n" s="0">
        <x:v>-4.295073</x:v>
      </x:c>
      <x:c t="n" s="0">
        <x:v>-2.106977</x:v>
      </x:c>
      <x:c t="n" s="0">
        <x:v>-16.80697</x:v>
      </x:c>
      <x:c t="n" s="0">
        <x:v>12.12077</x:v>
      </x:c>
      <x:c t="n" s="0">
        <x:v>15.97164</x:v>
      </x:c>
      <x:c t="n" s="0">
        <x:v>12.22318</x:v>
      </x:c>
      <x:c t="n" s="0">
        <x:v>14.97637</x:v>
      </x:c>
      <x:c t="n" s="0">
        <x:v>15.98785</x:v>
      </x:c>
      <x:c t="n" s="0">
        <x:v>26.29039</x:v>
      </x:c>
      <x:c t="n" s="0">
        <x:v>18.42524</x:v>
      </x:c>
      <x:c t="n" s="0">
        <x:v>19.11216</x:v>
      </x:c>
      <x:c t="n" s="0">
        <x:v>22.22318</x:v>
      </x:c>
      <x:c t="n" s="0">
        <x:v>19.34706</x:v>
      </x:c>
      <x:c t="n" s="0">
        <x:v>20.57143</x:v>
      </x:c>
      <x:c t="n" s="0">
        <x:v>29.29564</x:v>
      </x:c>
      <x:c t="n" s="0">
        <x:v>31.4416</x:v>
      </x:c>
      <x:c t="n" s="0">
        <x:v>32.32665</x:v>
      </x:c>
      <x:c t="n" s="0">
        <x:v>32.93573</x:v>
      </x:c>
      <x:c t="n" s="0">
        <x:v>41.3699</x:v>
      </x:c>
      <x:c t="n" s="0">
        <x:v>36.99396</x:v>
      </x:c>
      <x:c t="n" s="0">
        <x:v>36.10488</x:v>
      </x:c>
      <x:c t="n" s="0">
        <x:v>34.21343</x:v>
      </x:c>
      <x:c t="n" s="0">
        <x:v>29.61108</x:v>
      </x:c>
      <x:c t="n" s="0">
        <x:v>26.73764</x:v>
      </x:c>
      <x:c t="n" s="0">
        <x:v>24.87109</x:v>
      </x:c>
      <x:c t="n" s="0">
        <x:v>21.35849</x:v>
      </x:c>
      <x:c t="n" s="0">
        <x:v>7.905942</x:v>
      </x:c>
      <x:c t="n" s="0">
        <x:v>9.371861</x:v>
      </x:c>
      <x:c t="n" s="0">
        <x:v>4.222867</x:v>
      </x:c>
      <x:c t="n" s="0">
        <x:v>1.560626</x:v>
      </x:c>
      <x:c t="n" s="0">
        <x:v>2.60667</x:v>
      </x:c>
      <x:c t="n" s="0">
        <x:v>1.793613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43944.1108796296</x:v>
      </x:c>
      <x:c t="n" s="7">
        <x:v>43944.1108796296</x:v>
      </x:c>
      <x:c t="n" s="0">
        <x:v>47.44263</x:v>
      </x:c>
      <x:c t="n" s="0">
        <x:v>54.20069</x:v>
      </x:c>
      <x:c t="n" s="0">
        <x:v>59.9257</x:v>
      </x:c>
      <x:c t="n" s="0">
        <x:v>66.81411</x:v>
      </x:c>
      <x:c t="n" s="0">
        <x:v>-30.06697</x:v>
      </x:c>
      <x:c t="n" s="0">
        <x:v>-29.16826</x:v>
      </x:c>
      <x:c t="n" s="0">
        <x:v>-20.66474</x:v>
      </x:c>
      <x:c t="n" s="0">
        <x:v>-18.60149</x:v>
      </x:c>
      <x:c t="n" s="0">
        <x:v>-5.15844</x:v>
      </x:c>
      <x:c t="n" s="0">
        <x:v>-0.5000745</x:v>
      </x:c>
      <x:c t="n" s="0">
        <x:v>-0.9035479</x:v>
      </x:c>
      <x:c t="n" s="0">
        <x:v>15.1415</x:v>
      </x:c>
      <x:c t="n" s="0">
        <x:v>16.67729</x:v>
      </x:c>
      <x:c t="n" s="0">
        <x:v>14.13905</x:v>
      </x:c>
      <x:c t="n" s="0">
        <x:v>22.89987</x:v>
      </x:c>
      <x:c t="n" s="0">
        <x:v>18.24448</x:v>
      </x:c>
      <x:c t="n" s="0">
        <x:v>23.40862</x:v>
      </x:c>
      <x:c t="n" s="0">
        <x:v>22.57281</x:v>
      </x:c>
      <x:c t="n" s="0">
        <x:v>23.2676</x:v>
      </x:c>
      <x:c t="n" s="0">
        <x:v>25.89738</x:v>
      </x:c>
      <x:c t="n" s="0">
        <x:v>23.95767</x:v>
      </x:c>
      <x:c t="n" s="0">
        <x:v>25.75064</x:v>
      </x:c>
      <x:c t="n" s="0">
        <x:v>30.23591</x:v>
      </x:c>
      <x:c t="n" s="0">
        <x:v>31.91684</x:v>
      </x:c>
      <x:c t="n" s="0">
        <x:v>35.39673</x:v>
      </x:c>
      <x:c t="n" s="0">
        <x:v>39.84973</x:v>
      </x:c>
      <x:c t="n" s="0">
        <x:v>40.27747</x:v>
      </x:c>
      <x:c t="n" s="0">
        <x:v>38.46054</x:v>
      </x:c>
      <x:c t="n" s="0">
        <x:v>37.09219</x:v>
      </x:c>
      <x:c t="n" s="0">
        <x:v>34.00746</x:v>
      </x:c>
      <x:c t="n" s="0">
        <x:v>30.95885</x:v>
      </x:c>
      <x:c t="n" s="0">
        <x:v>26.87858</x:v>
      </x:c>
      <x:c t="n" s="0">
        <x:v>26.86992</x:v>
      </x:c>
      <x:c t="n" s="0">
        <x:v>20.98269</x:v>
      </x:c>
      <x:c t="n" s="0">
        <x:v>7.104807</x:v>
      </x:c>
      <x:c t="n" s="0">
        <x:v>24.50943</x:v>
      </x:c>
      <x:c t="n" s="0">
        <x:v>13.44378</x:v>
      </x:c>
      <x:c t="n" s="0">
        <x:v>2.185097</x:v>
      </x:c>
      <x:c t="n" s="0">
        <x:v>2.552761</x:v>
      </x:c>
      <x:c t="n" s="0">
        <x:v>1.863008</x:v>
      </x:c>
      <x:c t="n" s="0">
        <x:v>-30.06697</x:v>
      </x:c>
      <x:c t="n" s="0">
        <x:v>-29.16826</x:v>
      </x:c>
      <x:c t="n" s="0">
        <x:v>-19.34561</x:v>
      </x:c>
      <x:c t="n" s="0">
        <x:v>-17.89793</x:v>
      </x:c>
      <x:c t="n" s="0">
        <x:v>-4.295073</x:v>
      </x:c>
      <x:c t="n" s="0">
        <x:v>-2.106977</x:v>
      </x:c>
      <x:c t="n" s="0">
        <x:v>-16.80697</x:v>
      </x:c>
      <x:c t="n" s="0">
        <x:v>12.12077</x:v>
      </x:c>
      <x:c t="n" s="0">
        <x:v>19.30894</x:v>
      </x:c>
      <x:c t="n" s="0">
        <x:v>15.26251</x:v>
      </x:c>
      <x:c t="n" s="0">
        <x:v>19.46377</x:v>
      </x:c>
      <x:c t="n" s="0">
        <x:v>19.91699</x:v>
      </x:c>
      <x:c t="n" s="0">
        <x:v>25.64585</x:v>
      </x:c>
      <x:c t="n" s="0">
        <x:v>14.64418</x:v>
      </x:c>
      <x:c t="n" s="0">
        <x:v>18.9964</x:v>
      </x:c>
      <x:c t="n" s="0">
        <x:v>25.29391</x:v>
      </x:c>
      <x:c t="n" s="0">
        <x:v>24.67648</x:v>
      </x:c>
      <x:c t="n" s="0">
        <x:v>25.20219</x:v>
      </x:c>
      <x:c t="n" s="0">
        <x:v>32.87619</x:v>
      </x:c>
      <x:c t="n" s="0">
        <x:v>29.7459</x:v>
      </x:c>
      <x:c t="n" s="0">
        <x:v>35.59404</x:v>
      </x:c>
      <x:c t="n" s="0">
        <x:v>42.01235</x:v>
      </x:c>
      <x:c t="n" s="0">
        <x:v>39.61722</x:v>
      </x:c>
      <x:c t="n" s="0">
        <x:v>39.60593</x:v>
      </x:c>
      <x:c t="n" s="0">
        <x:v>39.04528</x:v>
      </x:c>
      <x:c t="n" s="0">
        <x:v>35.54461</x:v>
      </x:c>
      <x:c t="n" s="0">
        <x:v>30.53707</x:v>
      </x:c>
      <x:c t="n" s="0">
        <x:v>27.00005</x:v>
      </x:c>
      <x:c t="n" s="0">
        <x:v>27.72658</x:v>
      </x:c>
      <x:c t="n" s="0">
        <x:v>23.97553</x:v>
      </x:c>
      <x:c t="n" s="0">
        <x:v>6.932287</x:v>
      </x:c>
      <x:c t="n" s="0">
        <x:v>9.033033</x:v>
      </x:c>
      <x:c t="n" s="0">
        <x:v>4.279694</x:v>
      </x:c>
      <x:c t="n" s="0">
        <x:v>1.966271</x:v>
      </x:c>
      <x:c t="n" s="0">
        <x:v>2.267982</x:v>
      </x:c>
      <x:c t="n" s="0">
        <x:v>1.741331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43944.1108796296</x:v>
      </x:c>
      <x:c t="n" s="7">
        <x:v>43944.1108796296</x:v>
      </x:c>
      <x:c t="n" s="0">
        <x:v>45.93396</x:v>
      </x:c>
      <x:c t="n" s="0">
        <x:v>54.20069</x:v>
      </x:c>
      <x:c t="n" s="0">
        <x:v>59.096</x:v>
      </x:c>
      <x:c t="n" s="0">
        <x:v>66.08861</x:v>
      </x:c>
      <x:c t="n" s="0">
        <x:v>-30.06697</x:v>
      </x:c>
      <x:c t="n" s="0">
        <x:v>-29.16826</x:v>
      </x:c>
      <x:c t="n" s="0">
        <x:v>-20.2937</x:v>
      </x:c>
      <x:c t="n" s="0">
        <x:v>-18.11256</x:v>
      </x:c>
      <x:c t="n" s="0">
        <x:v>-5.021205</x:v>
      </x:c>
      <x:c t="n" s="0">
        <x:v>-0.7007059</x:v>
      </x:c>
      <x:c t="n" s="0">
        <x:v>-0.08171666</x:v>
      </x:c>
      <x:c t="n" s="0">
        <x:v>14.81154</x:v>
      </x:c>
      <x:c t="n" s="0">
        <x:v>17.69851</x:v>
      </x:c>
      <x:c t="n" s="0">
        <x:v>14.37853</x:v>
      </x:c>
      <x:c t="n" s="0">
        <x:v>22.56732</x:v>
      </x:c>
      <x:c t="n" s="0">
        <x:v>18.53254</x:v>
      </x:c>
      <x:c t="n" s="0">
        <x:v>23.32573</x:v>
      </x:c>
      <x:c t="n" s="0">
        <x:v>21.90743</x:v>
      </x:c>
      <x:c t="n" s="0">
        <x:v>22.84437</x:v>
      </x:c>
      <x:c t="n" s="0">
        <x:v>26.07418</x:v>
      </x:c>
      <x:c t="n" s="0">
        <x:v>23.74723</x:v>
      </x:c>
      <x:c t="n" s="0">
        <x:v>26.48928</x:v>
      </x:c>
      <x:c t="n" s="0">
        <x:v>29.85528</x:v>
      </x:c>
      <x:c t="n" s="0">
        <x:v>32.65414</x:v>
      </x:c>
      <x:c t="n" s="0">
        <x:v>35.15449</x:v>
      </x:c>
      <x:c t="n" s="0">
        <x:v>39.80783</x:v>
      </x:c>
      <x:c t="n" s="0">
        <x:v>40.50175</x:v>
      </x:c>
      <x:c t="n" s="0">
        <x:v>38.24097</x:v>
      </x:c>
      <x:c t="n" s="0">
        <x:v>36.94867</x:v>
      </x:c>
      <x:c t="n" s="0">
        <x:v>33.70678</x:v>
      </x:c>
      <x:c t="n" s="0">
        <x:v>30.74154</x:v>
      </x:c>
      <x:c t="n" s="0">
        <x:v>26.83874</x:v>
      </x:c>
      <x:c t="n" s="0">
        <x:v>26.77617</x:v>
      </x:c>
      <x:c t="n" s="0">
        <x:v>20.69265</x:v>
      </x:c>
      <x:c t="n" s="0">
        <x:v>7.035762</x:v>
      </x:c>
      <x:c t="n" s="0">
        <x:v>23.84838</x:v>
      </x:c>
      <x:c t="n" s="0">
        <x:v>12.90458</x:v>
      </x:c>
      <x:c t="n" s="0">
        <x:v>2.425583</x:v>
      </x:c>
      <x:c t="n" s="0">
        <x:v>2.562309</x:v>
      </x:c>
      <x:c t="n" s="0">
        <x:v>2.026307</x:v>
      </x:c>
      <x:c t="n" s="0">
        <x:v>-30.06697</x:v>
      </x:c>
      <x:c t="n" s="0">
        <x:v>-29.16826</x:v>
      </x:c>
      <x:c t="n" s="0">
        <x:v>-18.59302</x:v>
      </x:c>
      <x:c t="n" s="0">
        <x:v>-16.00904</x:v>
      </x:c>
      <x:c t="n" s="0">
        <x:v>-4.295073</x:v>
      </x:c>
      <x:c t="n" s="0">
        <x:v>-2.106977</x:v>
      </x:c>
      <x:c t="n" s="0">
        <x:v>3.60687</x:v>
      </x:c>
      <x:c t="n" s="0">
        <x:v>12.12077</x:v>
      </x:c>
      <x:c t="n" s="0">
        <x:v>21.1736</x:v>
      </x:c>
      <x:c t="n" s="0">
        <x:v>15.56407</x:v>
      </x:c>
      <x:c t="n" s="0">
        <x:v>19.84608</x:v>
      </x:c>
      <x:c t="n" s="0">
        <x:v>19.91699</x:v>
      </x:c>
      <x:c t="n" s="0">
        <x:v>22.80622</x:v>
      </x:c>
      <x:c t="n" s="0">
        <x:v>6.870436</x:v>
      </x:c>
      <x:c t="n" s="0">
        <x:v>19.75004</x:v>
      </x:c>
      <x:c t="n" s="0">
        <x:v>27.17769</x:v>
      </x:c>
      <x:c t="n" s="0">
        <x:v>21.70603</x:v>
      </x:c>
      <x:c t="n" s="0">
        <x:v>28.89803</x:v>
      </x:c>
      <x:c t="n" s="0">
        <x:v>21.48759</x:v>
      </x:c>
      <x:c t="n" s="0">
        <x:v>35.59903</x:v>
      </x:c>
      <x:c t="n" s="0">
        <x:v>33.43754</x:v>
      </x:c>
      <x:c t="n" s="0">
        <x:v>39.14567</x:v>
      </x:c>
      <x:c t="n" s="0">
        <x:v>42.59104</x:v>
      </x:c>
      <x:c t="n" s="0">
        <x:v>36.77323</x:v>
      </x:c>
      <x:c t="n" s="0">
        <x:v>37.67372</x:v>
      </x:c>
      <x:c t="n" s="0">
        <x:v>32.44567</x:v>
      </x:c>
      <x:c t="n" s="0">
        <x:v>29.91551</x:v>
      </x:c>
      <x:c t="n" s="0">
        <x:v>26.85914</x:v>
      </x:c>
      <x:c t="n" s="0">
        <x:v>25.48897</x:v>
      </x:c>
      <x:c t="n" s="0">
        <x:v>18.69649</x:v>
      </x:c>
      <x:c t="n" s="0">
        <x:v>6.080089</x:v>
      </x:c>
      <x:c t="n" s="0">
        <x:v>9.088185</x:v>
      </x:c>
      <x:c t="n" s="0">
        <x:v>6.409062</x:v>
      </x:c>
      <x:c t="n" s="0">
        <x:v>3.387263</x:v>
      </x:c>
      <x:c t="n" s="0">
        <x:v>3.008511</x:v>
      </x:c>
      <x:c t="n" s="0">
        <x:v>2.935354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43944.1108796296</x:v>
      </x:c>
      <x:c t="n" s="7">
        <x:v>43944.1108796296</x:v>
      </x:c>
      <x:c t="n" s="0">
        <x:v>49.0218</x:v>
      </x:c>
      <x:c t="n" s="0">
        <x:v>54.20069</x:v>
      </x:c>
      <x:c t="n" s="0">
        <x:v>60.95489</x:v>
      </x:c>
      <x:c t="n" s="0">
        <x:v>68.46221</x:v>
      </x:c>
      <x:c t="n" s="0">
        <x:v>-30.06697</x:v>
      </x:c>
      <x:c t="n" s="0">
        <x:v>-29.16826</x:v>
      </x:c>
      <x:c t="n" s="0">
        <x:v>-20.00016</x:v>
      </x:c>
      <x:c t="n" s="0">
        <x:v>-17.73458</x:v>
      </x:c>
      <x:c t="n" s="0">
        <x:v>-4.907343</x:v>
      </x:c>
      <x:c t="n" s="0">
        <x:v>-0.8797077</x:v>
      </x:c>
      <x:c t="n" s="0">
        <x:v>1.08456</x:v>
      </x:c>
      <x:c t="n" s="0">
        <x:v>14.25979</x:v>
      </x:c>
      <x:c t="n" s="0">
        <x:v>18.41348</x:v>
      </x:c>
      <x:c t="n" s="0">
        <x:v>14.57309</x:v>
      </x:c>
      <x:c t="n" s="0">
        <x:v>22.26164</x:v>
      </x:c>
      <x:c t="n" s="0">
        <x:v>18.76427</x:v>
      </x:c>
      <x:c t="n" s="0">
        <x:v>23.25365</x:v>
      </x:c>
      <x:c t="n" s="0">
        <x:v>21.96176</x:v>
      </x:c>
      <x:c t="n" s="0">
        <x:v>22.91684</x:v>
      </x:c>
      <x:c t="n" s="0">
        <x:v>26.36011</x:v>
      </x:c>
      <x:c t="n" s="0">
        <x:v>23.52915</x:v>
      </x:c>
      <x:c t="n" s="0">
        <x:v>26.62765</x:v>
      </x:c>
      <x:c t="n" s="0">
        <x:v>29.3594</x:v>
      </x:c>
      <x:c t="n" s="0">
        <x:v>34.04764</x:v>
      </x:c>
      <x:c t="n" s="0">
        <x:v>34.81777</x:v>
      </x:c>
      <x:c t="n" s="0">
        <x:v>39.37023</x:v>
      </x:c>
      <x:c t="n" s="0">
        <x:v>41.04444</x:v>
      </x:c>
      <x:c t="n" s="0">
        <x:v>38.45549</x:v>
      </x:c>
      <x:c t="n" s="0">
        <x:v>37.00859</x:v>
      </x:c>
      <x:c t="n" s="0">
        <x:v>34.00111</x:v>
      </x:c>
      <x:c t="n" s="0">
        <x:v>30.65942</x:v>
      </x:c>
      <x:c t="n" s="0">
        <x:v>26.73634</x:v>
      </x:c>
      <x:c t="n" s="0">
        <x:v>26.72176</x:v>
      </x:c>
      <x:c t="n" s="0">
        <x:v>20.57987</x:v>
      </x:c>
      <x:c t="n" s="0">
        <x:v>6.963454</x:v>
      </x:c>
      <x:c t="n" s="0">
        <x:v>23.18245</x:v>
      </x:c>
      <x:c t="n" s="0">
        <x:v>12.32408</x:v>
      </x:c>
      <x:c t="n" s="0">
        <x:v>2.375229</x:v>
      </x:c>
      <x:c t="n" s="0">
        <x:v>2.680106</x:v>
      </x:c>
      <x:c t="n" s="0">
        <x:v>2.037065</x:v>
      </x:c>
      <x:c t="n" s="0">
        <x:v>-30.06697</x:v>
      </x:c>
      <x:c t="n" s="0">
        <x:v>-29.16826</x:v>
      </x:c>
      <x:c t="n" s="0">
        <x:v>-18.59302</x:v>
      </x:c>
      <x:c t="n" s="0">
        <x:v>-16.00904</x:v>
      </x:c>
      <x:c t="n" s="0">
        <x:v>-4.395372</x:v>
      </x:c>
      <x:c t="n" s="0">
        <x:v>-2.106977</x:v>
      </x:c>
      <x:c t="n" s="0">
        <x:v>4.846375</x:v>
      </x:c>
      <x:c t="n" s="0">
        <x:v>5.996522</x:v>
      </x:c>
      <x:c t="n" s="0">
        <x:v>20.76111</x:v>
      </x:c>
      <x:c t="n" s="0">
        <x:v>16.04544</x:v>
      </x:c>
      <x:c t="n" s="0">
        <x:v>19.84608</x:v>
      </x:c>
      <x:c t="n" s="0">
        <x:v>20.05082</x:v>
      </x:c>
      <x:c t="n" s="0">
        <x:v>22.80622</x:v>
      </x:c>
      <x:c t="n" s="0">
        <x:v>22.83661</x:v>
      </x:c>
      <x:c t="n" s="0">
        <x:v>23.31819</x:v>
      </x:c>
      <x:c t="n" s="0">
        <x:v>27.7635</x:v>
      </x:c>
      <x:c t="n" s="0">
        <x:v>21.57088</x:v>
      </x:c>
      <x:c t="n" s="0">
        <x:v>27.00238</x:v>
      </x:c>
      <x:c t="n" s="0">
        <x:v>23.98328</x:v>
      </x:c>
      <x:c t="n" s="0">
        <x:v>38.21794</x:v>
      </x:c>
      <x:c t="n" s="0">
        <x:v>32.02841</x:v>
      </x:c>
      <x:c t="n" s="0">
        <x:v>36.43627</x:v>
      </x:c>
      <x:c t="n" s="0">
        <x:v>42.23893</x:v>
      </x:c>
      <x:c t="n" s="0">
        <x:v>39.69296</x:v>
      </x:c>
      <x:c t="n" s="0">
        <x:v>35.42887</x:v>
      </x:c>
      <x:c t="n" s="0">
        <x:v>35.12641</x:v>
      </x:c>
      <x:c t="n" s="0">
        <x:v>29.54756</x:v>
      </x:c>
      <x:c t="n" s="0">
        <x:v>26.20061</x:v>
      </x:c>
      <x:c t="n" s="0">
        <x:v>26.06229</x:v>
      </x:c>
      <x:c t="n" s="0">
        <x:v>20.4123</x:v>
      </x:c>
      <x:c t="n" s="0">
        <x:v>7.514201</x:v>
      </x:c>
      <x:c t="n" s="0">
        <x:v>7.959638</x:v>
      </x:c>
      <x:c t="n" s="0">
        <x:v>4.763993</x:v>
      </x:c>
      <x:c t="n" s="0">
        <x:v>2.128686</x:v>
      </x:c>
      <x:c t="n" s="0">
        <x:v>3.175755</x:v>
      </x:c>
      <x:c t="n" s="0">
        <x:v>2.040319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43944.1108796296</x:v>
      </x:c>
      <x:c t="n" s="7">
        <x:v>43944.1108796296</x:v>
      </x:c>
      <x:c t="n" s="0">
        <x:v>47.98768</x:v>
      </x:c>
      <x:c t="n" s="0">
        <x:v>54.20069</x:v>
      </x:c>
      <x:c t="n" s="0">
        <x:v>62.98178</x:v>
      </x:c>
      <x:c t="n" s="0">
        <x:v>67.97917</x:v>
      </x:c>
      <x:c t="n" s="0">
        <x:v>-30.06697</x:v>
      </x:c>
      <x:c t="n" s="0">
        <x:v>-29.16826</x:v>
      </x:c>
      <x:c t="n" s="0">
        <x:v>-19.76429</x:v>
      </x:c>
      <x:c t="n" s="0">
        <x:v>-17.43593</x:v>
      </x:c>
      <x:c t="n" s="0">
        <x:v>-4.944843</x:v>
      </x:c>
      <x:c t="n" s="0">
        <x:v>-1.038647</x:v>
      </x:c>
      <x:c t="n" s="0">
        <x:v>1.880462</x:v>
      </x:c>
      <x:c t="n" s="0">
        <x:v>13.6358</x:v>
      </x:c>
      <x:c t="n" s="0">
        <x:v>18.09764</x:v>
      </x:c>
      <x:c t="n" s="0">
        <x:v>15.39874</x:v>
      </x:c>
      <x:c t="n" s="0">
        <x:v>21.92066</x:v>
      </x:c>
      <x:c t="n" s="0">
        <x:v>19.14661</x:v>
      </x:c>
      <x:c t="n" s="0">
        <x:v>23.01803</x:v>
      </x:c>
      <x:c t="n" s="0">
        <x:v>22.20431</x:v>
      </x:c>
      <x:c t="n" s="0">
        <x:v>22.85147</x:v>
      </x:c>
      <x:c t="n" s="0">
        <x:v>26.29558</x:v>
      </x:c>
      <x:c t="n" s="0">
        <x:v>22.97845</x:v>
      </x:c>
      <x:c t="n" s="0">
        <x:v>26.29337</x:v>
      </x:c>
      <x:c t="n" s="0">
        <x:v>28.97643</x:v>
      </x:c>
      <x:c t="n" s="0">
        <x:v>33.71004</x:v>
      </x:c>
      <x:c t="n" s="0">
        <x:v>34.94738</x:v>
      </x:c>
      <x:c t="n" s="0">
        <x:v>39.06844</x:v>
      </x:c>
      <x:c t="n" s="0">
        <x:v>41.15089</x:v>
      </x:c>
      <x:c t="n" s="0">
        <x:v>38.73154</x:v>
      </x:c>
      <x:c t="n" s="0">
        <x:v>37.11505</x:v>
      </x:c>
      <x:c t="n" s="0">
        <x:v>34.08582</x:v>
      </x:c>
      <x:c t="n" s="0">
        <x:v>30.57002</x:v>
      </x:c>
      <x:c t="n" s="0">
        <x:v>26.88438</x:v>
      </x:c>
      <x:c t="n" s="0">
        <x:v>26.70567</x:v>
      </x:c>
      <x:c t="n" s="0">
        <x:v>20.69102</x:v>
      </x:c>
      <x:c t="n" s="0">
        <x:v>7.176208</x:v>
      </x:c>
      <x:c t="n" s="0">
        <x:v>22.53199</x:v>
      </x:c>
      <x:c t="n" s="0">
        <x:v>11.78286</x:v>
      </x:c>
      <x:c t="n" s="0">
        <x:v>2.43455</x:v>
      </x:c>
      <x:c t="n" s="0">
        <x:v>2.783562</x:v>
      </x:c>
      <x:c t="n" s="0">
        <x:v>1.950042</x:v>
      </x:c>
      <x:c t="n" s="0">
        <x:v>-30.06697</x:v>
      </x:c>
      <x:c t="n" s="0">
        <x:v>-29.16826</x:v>
      </x:c>
      <x:c t="n" s="0">
        <x:v>-18.59302</x:v>
      </x:c>
      <x:c t="n" s="0">
        <x:v>-16.00904</x:v>
      </x:c>
      <x:c t="n" s="0">
        <x:v>-5.170947</x:v>
      </x:c>
      <x:c t="n" s="0">
        <x:v>-2.106977</x:v>
      </x:c>
      <x:c t="n" s="0">
        <x:v>4.846375</x:v>
      </x:c>
      <x:c t="n" s="0">
        <x:v>3.459955</x:v>
      </x:c>
      <x:c t="n" s="0">
        <x:v>15.56921</x:v>
      </x:c>
      <x:c t="n" s="0">
        <x:v>18.43698</x:v>
      </x:c>
      <x:c t="n" s="0">
        <x:v>18.74599</x:v>
      </x:c>
      <x:c t="n" s="0">
        <x:v>20.88732</x:v>
      </x:c>
      <x:c t="n" s="0">
        <x:v>21.05987</x:v>
      </x:c>
      <x:c t="n" s="0">
        <x:v>23.586</x:v>
      </x:c>
      <x:c t="n" s="0">
        <x:v>22.17936</x:v>
      </x:c>
      <x:c t="n" s="0">
        <x:v>25.16927</x:v>
      </x:c>
      <x:c t="n" s="0">
        <x:v>16.51733</x:v>
      </x:c>
      <x:c t="n" s="0">
        <x:v>24.46505</x:v>
      </x:c>
      <x:c t="n" s="0">
        <x:v>26.20844</x:v>
      </x:c>
      <x:c t="n" s="0">
        <x:v>30.492</x:v>
      </x:c>
      <x:c t="n" s="0">
        <x:v>35.50909</x:v>
      </x:c>
      <x:c t="n" s="0">
        <x:v>36.17891</x:v>
      </x:c>
      <x:c t="n" s="0">
        <x:v>43.4081</x:v>
      </x:c>
      <x:c t="n" s="0">
        <x:v>40.68973</x:v>
      </x:c>
      <x:c t="n" s="0">
        <x:v>38.66939</x:v>
      </x:c>
      <x:c t="n" s="0">
        <x:v>34.26333</x:v>
      </x:c>
      <x:c t="n" s="0">
        <x:v>30.47779</x:v>
      </x:c>
      <x:c t="n" s="0">
        <x:v>27.34642</x:v>
      </x:c>
      <x:c t="n" s="0">
        <x:v>26.9168</x:v>
      </x:c>
      <x:c t="n" s="0">
        <x:v>21.08662</x:v>
      </x:c>
      <x:c t="n" s="0">
        <x:v>8.078629</x:v>
      </x:c>
      <x:c t="n" s="0">
        <x:v>10.229</x:v>
      </x:c>
      <x:c t="n" s="0">
        <x:v>5.335808</x:v>
      </x:c>
      <x:c t="n" s="0">
        <x:v>2.927567</x:v>
      </x:c>
      <x:c t="n" s="0">
        <x:v>3.125777</x:v>
      </x:c>
      <x:c t="n" s="0">
        <x:v>1.487368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43944.1108796296</x:v>
      </x:c>
      <x:c t="n" s="7">
        <x:v>43944.1108796296</x:v>
      </x:c>
      <x:c t="n" s="0">
        <x:v>47.72825</x:v>
      </x:c>
      <x:c t="n" s="0">
        <x:v>54.20069</x:v>
      </x:c>
      <x:c t="n" s="0">
        <x:v>58.93951</x:v>
      </x:c>
      <x:c t="n" s="0">
        <x:v>66.28165</x:v>
      </x:c>
      <x:c t="n" s="0">
        <x:v>-30.06697</x:v>
      </x:c>
      <x:c t="n" s="0">
        <x:v>-29.16826</x:v>
      </x:c>
      <x:c t="n" s="0">
        <x:v>-19.57253</x:v>
      </x:c>
      <x:c t="n" s="0">
        <x:v>-17.19621</x:v>
      </x:c>
      <x:c t="n" s="0">
        <x:v>-4.977129</x:v>
      </x:c>
      <x:c t="n" s="0">
        <x:v>-0.9819066</x:v>
      </x:c>
      <x:c t="n" s="0">
        <x:v>2.460951</x:v>
      </x:c>
      <x:c t="n" s="0">
        <x:v>13.01197</x:v>
      </x:c>
      <x:c t="n" s="0">
        <x:v>17.80843</x:v>
      </x:c>
      <x:c t="n" s="0">
        <x:v>15.99763</x:v>
      </x:c>
      <x:c t="n" s="0">
        <x:v>21.41717</x:v>
      </x:c>
      <x:c t="n" s="0">
        <x:v>19.44844</x:v>
      </x:c>
      <x:c t="n" s="0">
        <x:v>22.78162</x:v>
      </x:c>
      <x:c t="n" s="0">
        <x:v>22.66812</x:v>
      </x:c>
      <x:c t="n" s="0">
        <x:v>22.54089</x:v>
      </x:c>
      <x:c t="n" s="0">
        <x:v>25.82752</x:v>
      </x:c>
      <x:c t="n" s="0">
        <x:v>22.54136</x:v>
      </x:c>
      <x:c t="n" s="0">
        <x:v>26.35116</x:v>
      </x:c>
      <x:c t="n" s="0">
        <x:v>28.68983</x:v>
      </x:c>
      <x:c t="n" s="0">
        <x:v>34.58689</x:v>
      </x:c>
      <x:c t="n" s="0">
        <x:v>34.82145</x:v>
      </x:c>
      <x:c t="n" s="0">
        <x:v>38.92654</x:v>
      </x:c>
      <x:c t="n" s="0">
        <x:v>41.71431</x:v>
      </x:c>
      <x:c t="n" s="0">
        <x:v>38.7467</x:v>
      </x:c>
      <x:c t="n" s="0">
        <x:v>37.53535</x:v>
      </x:c>
      <x:c t="n" s="0">
        <x:v>34.06338</x:v>
      </x:c>
      <x:c t="n" s="0">
        <x:v>30.22506</x:v>
      </x:c>
      <x:c t="n" s="0">
        <x:v>27.06473</x:v>
      </x:c>
      <x:c t="n" s="0">
        <x:v>26.90528</x:v>
      </x:c>
      <x:c t="n" s="0">
        <x:v>21.54883</x:v>
      </x:c>
      <x:c t="n" s="0">
        <x:v>7.227583</x:v>
      </x:c>
      <x:c t="n" s="0">
        <x:v>21.87845</x:v>
      </x:c>
      <x:c t="n" s="0">
        <x:v>11.2555</x:v>
      </x:c>
      <x:c t="n" s="0">
        <x:v>2.756957</x:v>
      </x:c>
      <x:c t="n" s="0">
        <x:v>2.980879</x:v>
      </x:c>
      <x:c t="n" s="0">
        <x:v>1.965934</x:v>
      </x:c>
      <x:c t="n" s="0">
        <x:v>-30.06697</x:v>
      </x:c>
      <x:c t="n" s="0">
        <x:v>-29.16826</x:v>
      </x:c>
      <x:c t="n" s="0">
        <x:v>-18.59302</x:v>
      </x:c>
      <x:c t="n" s="0">
        <x:v>-16.00904</x:v>
      </x:c>
      <x:c t="n" s="0">
        <x:v>-5.170947</x:v>
      </x:c>
      <x:c t="n" s="0">
        <x:v>-0.4221571</x:v>
      </x:c>
      <x:c t="n" s="0">
        <x:v>4.846375</x:v>
      </x:c>
      <x:c t="n" s="0">
        <x:v>2.711707</x:v>
      </x:c>
      <x:c t="n" s="0">
        <x:v>15.56921</x:v>
      </x:c>
      <x:c t="n" s="0">
        <x:v>18.43698</x:v>
      </x:c>
      <x:c t="n" s="0">
        <x:v>15.90213</x:v>
      </x:c>
      <x:c t="n" s="0">
        <x:v>20.88732</x:v>
      </x:c>
      <x:c t="n" s="0">
        <x:v>21.05987</x:v>
      </x:c>
      <x:c t="n" s="0">
        <x:v>24.68918</x:v>
      </x:c>
      <x:c t="n" s="0">
        <x:v>19.5182</x:v>
      </x:c>
      <x:c t="n" s="0">
        <x:v>22.08418</x:v>
      </x:c>
      <x:c t="n" s="0">
        <x:v>18.39542</x:v>
      </x:c>
      <x:c t="n" s="0">
        <x:v>26.44985</x:v>
      </x:c>
      <x:c t="n" s="0">
        <x:v>25.74357</x:v>
      </x:c>
      <x:c t="n" s="0">
        <x:v>38.58961</x:v>
      </x:c>
      <x:c t="n" s="0">
        <x:v>34.48077</x:v>
      </x:c>
      <x:c t="n" s="0">
        <x:v>39.7635</x:v>
      </x:c>
      <x:c t="n" s="0">
        <x:v>43.33641</x:v>
      </x:c>
      <x:c t="n" s="0">
        <x:v>37.69613</x:v>
      </x:c>
      <x:c t="n" s="0">
        <x:v>38.45498</x:v>
      </x:c>
      <x:c t="n" s="0">
        <x:v>34.20461</x:v>
      </x:c>
      <x:c t="n" s="0">
        <x:v>26.81625</x:v>
      </x:c>
      <x:c t="n" s="0">
        <x:v>27.89965</x:v>
      </x:c>
      <x:c t="n" s="0">
        <x:v>28.10942</x:v>
      </x:c>
      <x:c t="n" s="0">
        <x:v>24.55672</x:v>
      </x:c>
      <x:c t="n" s="0">
        <x:v>7.646013</x:v>
      </x:c>
      <x:c t="n" s="0">
        <x:v>8.389601</x:v>
      </x:c>
      <x:c t="n" s="0">
        <x:v>5.120405</x:v>
      </x:c>
      <x:c t="n" s="0">
        <x:v>3.999468</x:v>
      </x:c>
      <x:c t="n" s="0">
        <x:v>3.870133</x:v>
      </x:c>
      <x:c t="n" s="0">
        <x:v>1.861615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43944.1108796296</x:v>
      </x:c>
      <x:c t="n" s="7">
        <x:v>43944.1108796296</x:v>
      </x:c>
      <x:c t="n" s="0">
        <x:v>48.37062</x:v>
      </x:c>
      <x:c t="n" s="0">
        <x:v>57.21099</x:v>
      </x:c>
      <x:c t="n" s="0">
        <x:v>56.39336</x:v>
      </x:c>
      <x:c t="n" s="0">
        <x:v>63.80381</x:v>
      </x:c>
      <x:c t="n" s="0">
        <x:v>-30.06697</x:v>
      </x:c>
      <x:c t="n" s="0">
        <x:v>-29.16826</x:v>
      </x:c>
      <x:c t="n" s="0">
        <x:v>-19.41518</x:v>
      </x:c>
      <x:c t="n" s="0">
        <x:v>-17.00145</x:v>
      </x:c>
      <x:c t="n" s="0">
        <x:v>-5.004892</x:v>
      </x:c>
      <x:c t="n" s="0">
        <x:v>-0.7612643</x:v>
      </x:c>
      <x:c t="n" s="0">
        <x:v>2.884855</x:v>
      </x:c>
      <x:c t="n" s="0">
        <x:v>12.3877</x:v>
      </x:c>
      <x:c t="n" s="0">
        <x:v>17.54522</x:v>
      </x:c>
      <x:c t="n" s="0">
        <x:v>16.4509</x:v>
      </x:c>
      <x:c t="n" s="0">
        <x:v>20.93552</x:v>
      </x:c>
      <x:c t="n" s="0">
        <x:v>19.69949</x:v>
      </x:c>
      <x:c t="n" s="0">
        <x:v>22.60124</x:v>
      </x:c>
      <x:c t="n" s="0">
        <x:v>23.13362</x:v>
      </x:c>
      <x:c t="n" s="0">
        <x:v>21.90103</x:v>
      </x:c>
      <x:c t="n" s="0">
        <x:v>25.72926</x:v>
      </x:c>
      <x:c t="n" s="0">
        <x:v>22.04893</x:v>
      </x:c>
      <x:c t="n" s="0">
        <x:v>25.88604</x:v>
      </x:c>
      <x:c t="n" s="0">
        <x:v>28.4059</x:v>
      </x:c>
      <x:c t="n" s="0">
        <x:v>34.555</x:v>
      </x:c>
      <x:c t="n" s="0">
        <x:v>34.88249</x:v>
      </x:c>
      <x:c t="n" s="0">
        <x:v>39.68819</x:v>
      </x:c>
      <x:c t="n" s="0">
        <x:v>42.138</x:v>
      </x:c>
      <x:c t="n" s="0">
        <x:v>38.55685</x:v>
      </x:c>
      <x:c t="n" s="0">
        <x:v>37.45056</x:v>
      </x:c>
      <x:c t="n" s="0">
        <x:v>33.97477</x:v>
      </x:c>
      <x:c t="n" s="0">
        <x:v>29.94109</x:v>
      </x:c>
      <x:c t="n" s="0">
        <x:v>27.16907</x:v>
      </x:c>
      <x:c t="n" s="0">
        <x:v>26.8443</x:v>
      </x:c>
      <x:c t="n" s="0">
        <x:v>21.46482</x:v>
      </x:c>
      <x:c t="n" s="0">
        <x:v>7.402365</x:v>
      </x:c>
      <x:c t="n" s="0">
        <x:v>21.24311</x:v>
      </x:c>
      <x:c t="n" s="0">
        <x:v>10.77708</x:v>
      </x:c>
      <x:c t="n" s="0">
        <x:v>2.743403</x:v>
      </x:c>
      <x:c t="n" s="0">
        <x:v>2.986673</x:v>
      </x:c>
      <x:c t="n" s="0">
        <x:v>1.883071</x:v>
      </x:c>
      <x:c t="n" s="0">
        <x:v>-30.06697</x:v>
      </x:c>
      <x:c t="n" s="0">
        <x:v>-29.16826</x:v>
      </x:c>
      <x:c t="n" s="0">
        <x:v>-18.59302</x:v>
      </x:c>
      <x:c t="n" s="0">
        <x:v>-16.00904</x:v>
      </x:c>
      <x:c t="n" s="0">
        <x:v>-5.170947</x:v>
      </x:c>
      <x:c t="n" s="0">
        <x:v>0.343992</x:v>
      </x:c>
      <x:c t="n" s="0">
        <x:v>4.758974</x:v>
      </x:c>
      <x:c t="n" s="0">
        <x:v>2.191856</x:v>
      </x:c>
      <x:c t="n" s="0">
        <x:v>15.56921</x:v>
      </x:c>
      <x:c t="n" s="0">
        <x:v>18.43698</x:v>
      </x:c>
      <x:c t="n" s="0">
        <x:v>15.90213</x:v>
      </x:c>
      <x:c t="n" s="0">
        <x:v>20.95243</x:v>
      </x:c>
      <x:c t="n" s="0">
        <x:v>21.41099</x:v>
      </x:c>
      <x:c t="n" s="0">
        <x:v>25.34173</x:v>
      </x:c>
      <x:c t="n" s="0">
        <x:v>10.43237</x:v>
      </x:c>
      <x:c t="n" s="0">
        <x:v>24.75204</x:v>
      </x:c>
      <x:c t="n" s="0">
        <x:v>16.09538</x:v>
      </x:c>
      <x:c t="n" s="0">
        <x:v>20.06212</x:v>
      </x:c>
      <x:c t="n" s="0">
        <x:v>27.14346</x:v>
      </x:c>
      <x:c t="n" s="0">
        <x:v>34.95962</x:v>
      </x:c>
      <x:c t="n" s="0">
        <x:v>35.88745</x:v>
      </x:c>
      <x:c t="n" s="0">
        <x:v>41.96387</x:v>
      </x:c>
      <x:c t="n" s="0">
        <x:v>43.4965</x:v>
      </x:c>
      <x:c t="n" s="0">
        <x:v>38.30626</x:v>
      </x:c>
      <x:c t="n" s="0">
        <x:v>36.93547</x:v>
      </x:c>
      <x:c t="n" s="0">
        <x:v>33.27024</x:v>
      </x:c>
      <x:c t="n" s="0">
        <x:v>29.25543</x:v>
      </x:c>
      <x:c t="n" s="0">
        <x:v>27.49487</x:v>
      </x:c>
      <x:c t="n" s="0">
        <x:v>26.33299</x:v>
      </x:c>
      <x:c t="n" s="0">
        <x:v>21.15583</x:v>
      </x:c>
      <x:c t="n" s="0">
        <x:v>7.878063</x:v>
      </x:c>
      <x:c t="n" s="0">
        <x:v>10.38455</x:v>
      </x:c>
      <x:c t="n" s="0">
        <x:v>5.960242</x:v>
      </x:c>
      <x:c t="n" s="0">
        <x:v>2.79367</x:v>
      </x:c>
      <x:c t="n" s="0">
        <x:v>3.013134</x:v>
      </x:c>
      <x:c t="n" s="0">
        <x:v>1.803445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43944.1108796296</x:v>
      </x:c>
      <x:c t="n" s="7">
        <x:v>43944.1108796296</x:v>
      </x:c>
      <x:c t="n" s="0">
        <x:v>46.75969</x:v>
      </x:c>
      <x:c t="n" s="0">
        <x:v>54.20069</x:v>
      </x:c>
      <x:c t="n" s="0">
        <x:v>55.0873</x:v>
      </x:c>
      <x:c t="n" s="0">
        <x:v>62.2068</x:v>
      </x:c>
      <x:c t="n" s="0">
        <x:v>-30.06697</x:v>
      </x:c>
      <x:c t="n" s="0">
        <x:v>-29.16826</x:v>
      </x:c>
      <x:c t="n" s="0">
        <x:v>-19.28854</x:v>
      </x:c>
      <x:c t="n" s="0">
        <x:v>-16.86749</x:v>
      </x:c>
      <x:c t="n" s="0">
        <x:v>-5.028748</x:v>
      </x:c>
      <x:c t="n" s="0">
        <x:v>-0.5813166</x:v>
      </x:c>
      <x:c t="n" s="0">
        <x:v>3.208011</x:v>
      </x:c>
      <x:c t="n" s="0">
        <x:v>11.77278</x:v>
      </x:c>
      <x:c t="n" s="0">
        <x:v>17.20907</x:v>
      </x:c>
      <x:c t="n" s="0">
        <x:v>16.88687</x:v>
      </x:c>
      <x:c t="n" s="0">
        <x:v>20.47713</x:v>
      </x:c>
      <x:c t="n" s="0">
        <x:v>19.92645</x:v>
      </x:c>
      <x:c t="n" s="0">
        <x:v>22.45945</x:v>
      </x:c>
      <x:c t="n" s="0">
        <x:v>23.75256</x:v>
      </x:c>
      <x:c t="n" s="0">
        <x:v>21.96823</x:v>
      </x:c>
      <x:c t="n" s="0">
        <x:v>25.30474</x:v>
      </x:c>
      <x:c t="n" s="0">
        <x:v>21.51022</x:v>
      </x:c>
      <x:c t="n" s="0">
        <x:v>25.71445</x:v>
      </x:c>
      <x:c t="n" s="0">
        <x:v>28.37792</x:v>
      </x:c>
      <x:c t="n" s="0">
        <x:v>36.16332</x:v>
      </x:c>
      <x:c t="n" s="0">
        <x:v>35.35791</x:v>
      </x:c>
      <x:c t="n" s="0">
        <x:v>39.54689</x:v>
      </x:c>
      <x:c t="n" s="0">
        <x:v>42.22743</x:v>
      </x:c>
      <x:c t="n" s="0">
        <x:v>38.57843</x:v>
      </x:c>
      <x:c t="n" s="0">
        <x:v>37.43321</x:v>
      </x:c>
      <x:c t="n" s="0">
        <x:v>33.9972</x:v>
      </x:c>
      <x:c t="n" s="0">
        <x:v>30.08945</x:v>
      </x:c>
      <x:c t="n" s="0">
        <x:v>27.1584</x:v>
      </x:c>
      <x:c t="n" s="0">
        <x:v>26.84041</x:v>
      </x:c>
      <x:c t="n" s="0">
        <x:v>21.46442</x:v>
      </x:c>
      <x:c t="n" s="0">
        <x:v>7.459539</x:v>
      </x:c>
      <x:c t="n" s="0">
        <x:v>20.62612</x:v>
      </x:c>
      <x:c t="n" s="0">
        <x:v>10.29984</x:v>
      </x:c>
      <x:c t="n" s="0">
        <x:v>2.417119</x:v>
      </x:c>
      <x:c t="n" s="0">
        <x:v>3.035273</x:v>
      </x:c>
      <x:c t="n" s="0">
        <x:v>1.867713</x:v>
      </x:c>
      <x:c t="n" s="0">
        <x:v>-30.06697</x:v>
      </x:c>
      <x:c t="n" s="0">
        <x:v>-29.16826</x:v>
      </x:c>
      <x:c t="n" s="0">
        <x:v>-18.63002</x:v>
      </x:c>
      <x:c t="n" s="0">
        <x:v>-16.28928</x:v>
      </x:c>
      <x:c t="n" s="0">
        <x:v>-5.170947</x:v>
      </x:c>
      <x:c t="n" s="0">
        <x:v>0.343992</x:v>
      </x:c>
      <x:c t="n" s="0">
        <x:v>4.729445</x:v>
      </x:c>
      <x:c t="n" s="0">
        <x:v>2.191856</x:v>
      </x:c>
      <x:c t="n" s="0">
        <x:v>14.27252</x:v>
      </x:c>
      <x:c t="n" s="0">
        <x:v>18.86218</x:v>
      </x:c>
      <x:c t="n" s="0">
        <x:v>15.90213</x:v>
      </x:c>
      <x:c t="n" s="0">
        <x:v>21.05881</x:v>
      </x:c>
      <x:c t="n" s="0">
        <x:v>21.52199</x:v>
      </x:c>
      <x:c t="n" s="0">
        <x:v>26.24968</x:v>
      </x:c>
      <x:c t="n" s="0">
        <x:v>23.0956</x:v>
      </x:c>
      <x:c t="n" s="0">
        <x:v>22.63343</x:v>
      </x:c>
      <x:c t="n" s="0">
        <x:v>15.88703</x:v>
      </x:c>
      <x:c t="n" s="0">
        <x:v>25.24317</x:v>
      </x:c>
      <x:c t="n" s="0">
        <x:v>27.41765</x:v>
      </x:c>
      <x:c t="n" s="0">
        <x:v>40.19396</x:v>
      </x:c>
      <x:c t="n" s="0">
        <x:v>36.7397</x:v>
      </x:c>
      <x:c t="n" s="0">
        <x:v>38.30328</x:v>
      </x:c>
      <x:c t="n" s="0">
        <x:v>42.6703</x:v>
      </x:c>
      <x:c t="n" s="0">
        <x:v>38.27873</x:v>
      </x:c>
      <x:c t="n" s="0">
        <x:v>37.68422</x:v>
      </x:c>
      <x:c t="n" s="0">
        <x:v>34.17055</x:v>
      </x:c>
      <x:c t="n" s="0">
        <x:v>29.84828</x:v>
      </x:c>
      <x:c t="n" s="0">
        <x:v>27.29184</x:v>
      </x:c>
      <x:c t="n" s="0">
        <x:v>26.62732</x:v>
      </x:c>
      <x:c t="n" s="0">
        <x:v>21.34229</x:v>
      </x:c>
      <x:c t="n" s="0">
        <x:v>7.718346</x:v>
      </x:c>
      <x:c t="n" s="0">
        <x:v>10.97559</x:v>
      </x:c>
      <x:c t="n" s="0">
        <x:v>5.544739</x:v>
      </x:c>
      <x:c t="n" s="0">
        <x:v>-0.6875862</x:v>
      </x:c>
      <x:c t="n" s="0">
        <x:v>3.80417</x:v>
      </x:c>
      <x:c t="n" s="0">
        <x:v>1.950597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43944.1108796296</x:v>
      </x:c>
      <x:c t="n" s="7">
        <x:v>43944.1108796296</x:v>
      </x:c>
      <x:c t="n" s="0">
        <x:v>47.04363</x:v>
      </x:c>
      <x:c t="n" s="0">
        <x:v>54.20069</x:v>
      </x:c>
      <x:c t="n" s="0">
        <x:v>56.73893</x:v>
      </x:c>
      <x:c t="n" s="0">
        <x:v>64.12566</x:v>
      </x:c>
      <x:c t="n" s="0">
        <x:v>-30.06697</x:v>
      </x:c>
      <x:c t="n" s="0">
        <x:v>-29.16826</x:v>
      </x:c>
      <x:c t="n" s="0">
        <x:v>-19.20461</x:v>
      </x:c>
      <x:c t="n" s="0">
        <x:v>-16.92246</x:v>
      </x:c>
      <x:c t="n" s="0">
        <x:v>-5.049222</x:v>
      </x:c>
      <x:c t="n" s="0">
        <x:v>-0.4333279</x:v>
      </x:c>
      <x:c t="n" s="0">
        <x:v>3.466149</x:v>
      </x:c>
      <x:c t="n" s="0">
        <x:v>11.14713</x:v>
      </x:c>
      <x:c t="n" s="0">
        <x:v>16.88577</x:v>
      </x:c>
      <x:c t="n" s="0">
        <x:v>17.23744</x:v>
      </x:c>
      <x:c t="n" s="0">
        <x:v>20.98823</x:v>
      </x:c>
      <x:c t="n" s="0">
        <x:v>20.11131</x:v>
      </x:c>
      <x:c t="n" s="0">
        <x:v>22.24194</x:v>
      </x:c>
      <x:c t="n" s="0">
        <x:v>23.78354</x:v>
      </x:c>
      <x:c t="n" s="0">
        <x:v>22.76314</x:v>
      </x:c>
      <x:c t="n" s="0">
        <x:v>25.62844</x:v>
      </x:c>
      <x:c t="n" s="0">
        <x:v>22.4151</x:v>
      </x:c>
      <x:c t="n" s="0">
        <x:v>25.29404</x:v>
      </x:c>
      <x:c t="n" s="0">
        <x:v>29.42965</x:v>
      </x:c>
      <x:c t="n" s="0">
        <x:v>35.96045</x:v>
      </x:c>
      <x:c t="n" s="0">
        <x:v>34.92334</x:v>
      </x:c>
      <x:c t="n" s="0">
        <x:v>40.11523</x:v>
      </x:c>
      <x:c t="n" s="0">
        <x:v>42.39788</x:v>
      </x:c>
      <x:c t="n" s="0">
        <x:v>38.6579</x:v>
      </x:c>
      <x:c t="n" s="0">
        <x:v>37.42553</x:v>
      </x:c>
      <x:c t="n" s="0">
        <x:v>34.07037</x:v>
      </x:c>
      <x:c t="n" s="0">
        <x:v>29.98501</x:v>
      </x:c>
      <x:c t="n" s="0">
        <x:v>27.23074</x:v>
      </x:c>
      <x:c t="n" s="0">
        <x:v>26.72947</x:v>
      </x:c>
      <x:c t="n" s="0">
        <x:v>21.22254</x:v>
      </x:c>
      <x:c t="n" s="0">
        <x:v>7.277114</x:v>
      </x:c>
      <x:c t="n" s="0">
        <x:v>20.00664</x:v>
      </x:c>
      <x:c t="n" s="0">
        <x:v>9.876896</x:v>
      </x:c>
      <x:c t="n" s="0">
        <x:v>2.401597</x:v>
      </x:c>
      <x:c t="n" s="0">
        <x:v>3.105561</x:v>
      </x:c>
      <x:c t="n" s="0">
        <x:v>1.939704</x:v>
      </x:c>
      <x:c t="n" s="0">
        <x:v>-30.06697</x:v>
      </x:c>
      <x:c t="n" s="0">
        <x:v>-29.16826</x:v>
      </x:c>
      <x:c t="n" s="0">
        <x:v>-18.74293</x:v>
      </x:c>
      <x:c t="n" s="0">
        <x:v>-17.25822</x:v>
      </x:c>
      <x:c t="n" s="0">
        <x:v>-5.170947</x:v>
      </x:c>
      <x:c t="n" s="0">
        <x:v>0.343992</x:v>
      </x:c>
      <x:c t="n" s="0">
        <x:v>4.729445</x:v>
      </x:c>
      <x:c t="n" s="0">
        <x:v>0.4064126</x:v>
      </x:c>
      <x:c t="n" s="0">
        <x:v>14.27252</x:v>
      </x:c>
      <x:c t="n" s="0">
        <x:v>18.86218</x:v>
      </x:c>
      <x:c t="n" s="0">
        <x:v>23.64341</x:v>
      </x:c>
      <x:c t="n" s="0">
        <x:v>21.05881</x:v>
      </x:c>
      <x:c t="n" s="0">
        <x:v>20.43472</x:v>
      </x:c>
      <x:c t="n" s="0">
        <x:v>23.30245</x:v>
      </x:c>
      <x:c t="n" s="0">
        <x:v>26.24076</x:v>
      </x:c>
      <x:c t="n" s="0">
        <x:v>27.15195</x:v>
      </x:c>
      <x:c t="n" s="0">
        <x:v>26.2975</x:v>
      </x:c>
      <x:c t="n" s="0">
        <x:v>21.58411</x:v>
      </x:c>
      <x:c t="n" s="0">
        <x:v>33.76853</x:v>
      </x:c>
      <x:c t="n" s="0">
        <x:v>34.39674</x:v>
      </x:c>
      <x:c t="n" s="0">
        <x:v>31.18072</x:v>
      </x:c>
      <x:c t="n" s="0">
        <x:v>42.78805</x:v>
      </x:c>
      <x:c t="n" s="0">
        <x:v>43.40956</x:v>
      </x:c>
      <x:c t="n" s="0">
        <x:v>38.69805</x:v>
      </x:c>
      <x:c t="n" s="0">
        <x:v>37.51991</x:v>
      </x:c>
      <x:c t="n" s="0">
        <x:v>34.56783</x:v>
      </x:c>
      <x:c t="n" s="0">
        <x:v>29.77199</x:v>
      </x:c>
      <x:c t="n" s="0">
        <x:v>27.25853</x:v>
      </x:c>
      <x:c t="n" s="0">
        <x:v>25.66199</x:v>
      </x:c>
      <x:c t="n" s="0">
        <x:v>19.80234</x:v>
      </x:c>
      <x:c t="n" s="0">
        <x:v>5.468612</x:v>
      </x:c>
      <x:c t="n" s="0">
        <x:v>10.35123</x:v>
      </x:c>
      <x:c t="n" s="0">
        <x:v>5.823939</x:v>
      </x:c>
      <x:c t="n" s="0">
        <x:v>2.863264</x:v>
      </x:c>
      <x:c t="n" s="0">
        <x:v>2.955903</x:v>
      </x:c>
      <x:c t="n" s="0">
        <x:v>2.245131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43944.1108796296</x:v>
      </x:c>
      <x:c t="n" s="7">
        <x:v>43944.1108796296</x:v>
      </x:c>
      <x:c t="n" s="0">
        <x:v>47.52522</x:v>
      </x:c>
      <x:c t="n" s="0">
        <x:v>54.20069</x:v>
      </x:c>
      <x:c t="n" s="0">
        <x:v>54.33022</x:v>
      </x:c>
      <x:c t="n" s="0">
        <x:v>61.11536</x:v>
      </x:c>
      <x:c t="n" s="0">
        <x:v>-30.06697</x:v>
      </x:c>
      <x:c t="n" s="0">
        <x:v>-29.16826</x:v>
      </x:c>
      <x:c t="n" s="0">
        <x:v>-19.13424</x:v>
      </x:c>
      <x:c t="n" s="0">
        <x:v>-16.96997</x:v>
      </x:c>
      <x:c t="n" s="0">
        <x:v>-5.109069</x:v>
      </x:c>
      <x:c t="n" s="0">
        <x:v>-0.3108155</x:v>
      </x:c>
      <x:c t="n" s="0">
        <x:v>3.675075</x:v>
      </x:c>
      <x:c t="n" s="0">
        <x:v>10.49249</x:v>
      </x:c>
      <x:c t="n" s="0">
        <x:v>17.09513</x:v>
      </x:c>
      <x:c t="n" s="0">
        <x:v>17.53949</x:v>
      </x:c>
      <x:c t="n" s="0">
        <x:v>21.61413</x:v>
      </x:c>
      <x:c t="n" s="0">
        <x:v>20.20932</x:v>
      </x:c>
      <x:c t="n" s="0">
        <x:v>21.89357</x:v>
      </x:c>
      <x:c t="n" s="0">
        <x:v>23.36704</x:v>
      </x:c>
      <x:c t="n" s="0">
        <x:v>24.2659</x:v>
      </x:c>
      <x:c t="n" s="0">
        <x:v>26.63635</x:v>
      </x:c>
      <x:c t="n" s="0">
        <x:v>22.83338</x:v>
      </x:c>
      <x:c t="n" s="0">
        <x:v>25.67837</x:v>
      </x:c>
      <x:c t="n" s="0">
        <x:v>29.85463</x:v>
      </x:c>
      <x:c t="n" s="0">
        <x:v>35.56628</x:v>
      </x:c>
      <x:c t="n" s="0">
        <x:v>34.66796</x:v>
      </x:c>
      <x:c t="n" s="0">
        <x:v>40.63976</x:v>
      </x:c>
      <x:c t="n" s="0">
        <x:v>42.00339</x:v>
      </x:c>
      <x:c t="n" s="0">
        <x:v>38.25646</x:v>
      </x:c>
      <x:c t="n" s="0">
        <x:v>37.60482</x:v>
      </x:c>
      <x:c t="n" s="0">
        <x:v>34.07531</x:v>
      </x:c>
      <x:c t="n" s="0">
        <x:v>30.02799</x:v>
      </x:c>
      <x:c t="n" s="0">
        <x:v>27.1958</x:v>
      </x:c>
      <x:c t="n" s="0">
        <x:v>26.59281</x:v>
      </x:c>
      <x:c t="n" s="0">
        <x:v>20.88319</x:v>
      </x:c>
      <x:c t="n" s="0">
        <x:v>7.317162</x:v>
      </x:c>
      <x:c t="n" s="0">
        <x:v>19.38712</x:v>
      </x:c>
      <x:c t="n" s="0">
        <x:v>9.46018</x:v>
      </x:c>
      <x:c t="n" s="0">
        <x:v>2.462625</x:v>
      </x:c>
      <x:c t="n" s="0">
        <x:v>3.211957</x:v>
      </x:c>
      <x:c t="n" s="0">
        <x:v>1.979276</x:v>
      </x:c>
      <x:c t="n" s="0">
        <x:v>-30.06697</x:v>
      </x:c>
      <x:c t="n" s="0">
        <x:v>-29.16826</x:v>
      </x:c>
      <x:c t="n" s="0">
        <x:v>-18.74293</x:v>
      </x:c>
      <x:c t="n" s="0">
        <x:v>-17.25822</x:v>
      </x:c>
      <x:c t="n" s="0">
        <x:v>-5.541384</x:v>
      </x:c>
      <x:c t="n" s="0">
        <x:v>0.343992</x:v>
      </x:c>
      <x:c t="n" s="0">
        <x:v>4.729445</x:v>
      </x:c>
      <x:c t="n" s="0">
        <x:v>-2.678323</x:v>
      </x:c>
      <x:c t="n" s="0">
        <x:v>18.64221</x:v>
      </x:c>
      <x:c t="n" s="0">
        <x:v>19.07842</x:v>
      </x:c>
      <x:c t="n" s="0">
        <x:v>24.13103</x:v>
      </x:c>
      <x:c t="n" s="0">
        <x:v>20.44724</x:v>
      </x:c>
      <x:c t="n" s="0">
        <x:v>18.98093</x:v>
      </x:c>
      <x:c t="n" s="0">
        <x:v>19.50696</x:v>
      </x:c>
      <x:c t="n" s="0">
        <x:v>28.59765</x:v>
      </x:c>
      <x:c t="n" s="0">
        <x:v>30.35616</x:v>
      </x:c>
      <x:c t="n" s="0">
        <x:v>23.76511</x:v>
      </x:c>
      <x:c t="n" s="0">
        <x:v>27.41843</x:v>
      </x:c>
      <x:c t="n" s="0">
        <x:v>31.58133</x:v>
      </x:c>
      <x:c t="n" s="0">
        <x:v>31.09944</x:v>
      </x:c>
      <x:c t="n" s="0">
        <x:v>33.60457</x:v>
      </x:c>
      <x:c t="n" s="0">
        <x:v>43.41299</x:v>
      </x:c>
      <x:c t="n" s="0">
        <x:v>38.72208</x:v>
      </x:c>
      <x:c t="n" s="0">
        <x:v>35.192</x:v>
      </x:c>
      <x:c t="n" s="0">
        <x:v>38.46212</x:v>
      </x:c>
      <x:c t="n" s="0">
        <x:v>33.9538</x:v>
      </x:c>
      <x:c t="n" s="0">
        <x:v>29.9386</x:v>
      </x:c>
      <x:c t="n" s="0">
        <x:v>27.09146</x:v>
      </x:c>
      <x:c t="n" s="0">
        <x:v>26.20489</x:v>
      </x:c>
      <x:c t="n" s="0">
        <x:v>18.32772</x:v>
      </x:c>
      <x:c t="n" s="0">
        <x:v>7.624846</x:v>
      </x:c>
      <x:c t="n" s="0">
        <x:v>9.040137</x:v>
      </x:c>
      <x:c t="n" s="0">
        <x:v>5.397076</x:v>
      </x:c>
      <x:c t="n" s="0">
        <x:v>2.674321</x:v>
      </x:c>
      <x:c t="n" s="0">
        <x:v>3.858354</x:v>
      </x:c>
      <x:c t="n" s="0">
        <x:v>1.809942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43944.1108912037</x:v>
      </x:c>
      <x:c t="n" s="7">
        <x:v>43944.1108912037</x:v>
      </x:c>
      <x:c t="n" s="0">
        <x:v>47.24499</x:v>
      </x:c>
      <x:c t="n" s="0">
        <x:v>54.20069</x:v>
      </x:c>
      <x:c t="n" s="0">
        <x:v>57.76874</x:v>
      </x:c>
      <x:c t="n" s="0">
        <x:v>65.67467</x:v>
      </x:c>
      <x:c t="n" s="0">
        <x:v>-30.06697</x:v>
      </x:c>
      <x:c t="n" s="0">
        <x:v>-29.16826</x:v>
      </x:c>
      <x:c t="n" s="0">
        <x:v>-19.075</x:v>
      </x:c>
      <x:c t="n" s="0">
        <x:v>-17.01095</x:v>
      </x:c>
      <x:c t="n" s="0">
        <x:v>-5.200762</x:v>
      </x:c>
      <x:c t="n" s="0">
        <x:v>-0.2088553</x:v>
      </x:c>
      <x:c t="n" s="0">
        <x:v>3.845876</x:v>
      </x:c>
      <x:c t="n" s="0">
        <x:v>9.842811</x:v>
      </x:c>
      <x:c t="n" s="0">
        <x:v>17.67106</x:v>
      </x:c>
      <x:c t="n" s="0">
        <x:v>17.92329</x:v>
      </x:c>
      <x:c t="n" s="0">
        <x:v>22.08541</x:v>
      </x:c>
      <x:c t="n" s="0">
        <x:v>19.93259</x:v>
      </x:c>
      <x:c t="n" s="0">
        <x:v>21.62719</x:v>
      </x:c>
      <x:c t="n" s="0">
        <x:v>23.38612</x:v>
      </x:c>
      <x:c t="n" s="0">
        <x:v>24.47703</x:v>
      </x:c>
      <x:c t="n" s="0">
        <x:v>27.09807</x:v>
      </x:c>
      <x:c t="n" s="0">
        <x:v>23.42795</x:v>
      </x:c>
      <x:c t="n" s="0">
        <x:v>25.87735</x:v>
      </x:c>
      <x:c t="n" s="0">
        <x:v>29.78854</x:v>
      </x:c>
      <x:c t="n" s="0">
        <x:v>35.50874</x:v>
      </x:c>
      <x:c t="n" s="0">
        <x:v>34.87319</x:v>
      </x:c>
      <x:c t="n" s="0">
        <x:v>41.16333</x:v>
      </x:c>
      <x:c t="n" s="0">
        <x:v>41.95283</x:v>
      </x:c>
      <x:c t="n" s="0">
        <x:v>38.01455</x:v>
      </x:c>
      <x:c t="n" s="0">
        <x:v>37.33435</x:v>
      </x:c>
      <x:c t="n" s="0">
        <x:v>34.04442</x:v>
      </x:c>
      <x:c t="n" s="0">
        <x:v>29.99962</x:v>
      </x:c>
      <x:c t="n" s="0">
        <x:v>27.0767</x:v>
      </x:c>
      <x:c t="n" s="0">
        <x:v>26.30347</x:v>
      </x:c>
      <x:c t="n" s="0">
        <x:v>20.72928</x:v>
      </x:c>
      <x:c t="n" s="0">
        <x:v>7.241449</x:v>
      </x:c>
      <x:c t="n" s="0">
        <x:v>18.79921</x:v>
      </x:c>
      <x:c t="n" s="0">
        <x:v>8.9965</x:v>
      </x:c>
      <x:c t="n" s="0">
        <x:v>2.468918</x:v>
      </x:c>
      <x:c t="n" s="0">
        <x:v>3.061257</x:v>
      </x:c>
      <x:c t="n" s="0">
        <x:v>1.963051</x:v>
      </x:c>
      <x:c t="n" s="0">
        <x:v>-30.06697</x:v>
      </x:c>
      <x:c t="n" s="0">
        <x:v>-29.16826</x:v>
      </x:c>
      <x:c t="n" s="0">
        <x:v>-18.74293</x:v>
      </x:c>
      <x:c t="n" s="0">
        <x:v>-17.25822</x:v>
      </x:c>
      <x:c t="n" s="0">
        <x:v>-5.779827</x:v>
      </x:c>
      <x:c t="n" s="0">
        <x:v>0.343992</x:v>
      </x:c>
      <x:c t="n" s="0">
        <x:v>4.473334</x:v>
      </x:c>
      <x:c t="n" s="0">
        <x:v>0.4694526</x:v>
      </x:c>
      <x:c t="n" s="0">
        <x:v>20.04298</x:v>
      </x:c>
      <x:c t="n" s="0">
        <x:v>19.66919</x:v>
      </x:c>
      <x:c t="n" s="0">
        <x:v>24.13103</x:v>
      </x:c>
      <x:c t="n" s="0">
        <x:v>17.8219</x:v>
      </x:c>
      <x:c t="n" s="0">
        <x:v>20.10779</x:v>
      </x:c>
      <x:c t="n" s="0">
        <x:v>23.8575</x:v>
      </x:c>
      <x:c t="n" s="0">
        <x:v>24.73541</x:v>
      </x:c>
      <x:c t="n" s="0">
        <x:v>28.8991</x:v>
      </x:c>
      <x:c t="n" s="0">
        <x:v>26.29008</x:v>
      </x:c>
      <x:c t="n" s="0">
        <x:v>26.80041</x:v>
      </x:c>
      <x:c t="n" s="0">
        <x:v>26.99535</x:v>
      </x:c>
      <x:c t="n" s="0">
        <x:v>34.9678</x:v>
      </x:c>
      <x:c t="n" s="0">
        <x:v>35.54714</x:v>
      </x:c>
      <x:c t="n" s="0">
        <x:v>42.39511</x:v>
      </x:c>
      <x:c t="n" s="0">
        <x:v>40.99127</x:v>
      </x:c>
      <x:c t="n" s="0">
        <x:v>35.86928</x:v>
      </x:c>
      <x:c t="n" s="0">
        <x:v>35.51564</x:v>
      </x:c>
      <x:c t="n" s="0">
        <x:v>33.66584</x:v>
      </x:c>
      <x:c t="n" s="0">
        <x:v>29.96276</x:v>
      </x:c>
      <x:c t="n" s="0">
        <x:v>26.70277</x:v>
      </x:c>
      <x:c t="n" s="0">
        <x:v>23.45893</x:v>
      </x:c>
      <x:c t="n" s="0">
        <x:v>19.8853</x:v>
      </x:c>
      <x:c t="n" s="0">
        <x:v>6.918126</x:v>
      </x:c>
      <x:c t="n" s="0">
        <x:v>10.51175</x:v>
      </x:c>
      <x:c t="n" s="0">
        <x:v>4.219215</x:v>
      </x:c>
      <x:c t="n" s="0">
        <x:v>2.452535</x:v>
      </x:c>
      <x:c t="n" s="0">
        <x:v>2.42839</x:v>
      </x:c>
      <x:c t="n" s="0">
        <x:v>2.169562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43944.1108912037</x:v>
      </x:c>
      <x:c t="n" s="7">
        <x:v>43944.1108912037</x:v>
      </x:c>
      <x:c t="n" s="0">
        <x:v>46.66608</x:v>
      </x:c>
      <x:c t="n" s="0">
        <x:v>54.20069</x:v>
      </x:c>
      <x:c t="n" s="0">
        <x:v>59.72166</x:v>
      </x:c>
      <x:c t="n" s="0">
        <x:v>67.43559</x:v>
      </x:c>
      <x:c t="n" s="0">
        <x:v>-30.06697</x:v>
      </x:c>
      <x:c t="n" s="0">
        <x:v>-29.16826</x:v>
      </x:c>
      <x:c t="n" s="0">
        <x:v>-19.02507</x:v>
      </x:c>
      <x:c t="n" s="0">
        <x:v>-17.04629</x:v>
      </x:c>
      <x:c t="n" s="0">
        <x:v>-5.280635</x:v>
      </x:c>
      <x:c t="n" s="0">
        <x:v>0.1249086</x:v>
      </x:c>
      <x:c t="n" s="0">
        <x:v>3.627545</x:v>
      </x:c>
      <x:c t="n" s="0">
        <x:v>9.535797</x:v>
      </x:c>
      <x:c t="n" s="0">
        <x:v>18.10887</x:v>
      </x:c>
      <x:c t="n" s="0">
        <x:v>18.22618</x:v>
      </x:c>
      <x:c t="n" s="0">
        <x:v>22.25526</x:v>
      </x:c>
      <x:c t="n" s="0">
        <x:v>19.68144</x:v>
      </x:c>
      <x:c t="n" s="0">
        <x:v>21.74477</x:v>
      </x:c>
      <x:c t="n" s="0">
        <x:v>23.52058</x:v>
      </x:c>
      <x:c t="n" s="0">
        <x:v>24.18312</x:v>
      </x:c>
      <x:c t="n" s="0">
        <x:v>27.13062</x:v>
      </x:c>
      <x:c t="n" s="0">
        <x:v>23.24776</x:v>
      </x:c>
      <x:c t="n" s="0">
        <x:v>26.29121</x:v>
      </x:c>
      <x:c t="n" s="0">
        <x:v>29.45845</x:v>
      </x:c>
      <x:c t="n" s="0">
        <x:v>34.89301</x:v>
      </x:c>
      <x:c t="n" s="0">
        <x:v>34.84028</x:v>
      </x:c>
      <x:c t="n" s="0">
        <x:v>40.86958</x:v>
      </x:c>
      <x:c t="n" s="0">
        <x:v>42.26431</x:v>
      </x:c>
      <x:c t="n" s="0">
        <x:v>37.83831</x:v>
      </x:c>
      <x:c t="n" s="0">
        <x:v>37.49754</x:v>
      </x:c>
      <x:c t="n" s="0">
        <x:v>33.87175</x:v>
      </x:c>
      <x:c t="n" s="0">
        <x:v>29.95538</x:v>
      </x:c>
      <x:c t="n" s="0">
        <x:v>26.74857</x:v>
      </x:c>
      <x:c t="n" s="0">
        <x:v>26.2416</x:v>
      </x:c>
      <x:c t="n" s="0">
        <x:v>20.68889</x:v>
      </x:c>
      <x:c t="n" s="0">
        <x:v>7.752356</x:v>
      </x:c>
      <x:c t="n" s="0">
        <x:v>18.47011</x:v>
      </x:c>
      <x:c t="n" s="0">
        <x:v>8.772639</x:v>
      </x:c>
      <x:c t="n" s="0">
        <x:v>2.375097</x:v>
      </x:c>
      <x:c t="n" s="0">
        <x:v>3.118013</x:v>
      </x:c>
      <x:c t="n" s="0">
        <x:v>2.026248</x:v>
      </x:c>
      <x:c t="n" s="0">
        <x:v>-30.06697</x:v>
      </x:c>
      <x:c t="n" s="0">
        <x:v>-29.16826</x:v>
      </x:c>
      <x:c t="n" s="0">
        <x:v>-18.74293</x:v>
      </x:c>
      <x:c t="n" s="0">
        <x:v>-17.25822</x:v>
      </x:c>
      <x:c t="n" s="0">
        <x:v>-5.779827</x:v>
      </x:c>
      <x:c t="n" s="0">
        <x:v>2.141558</x:v>
      </x:c>
      <x:c t="n" s="0">
        <x:v>2.06838</x:v>
      </x:c>
      <x:c t="n" s="0">
        <x:v>7.105574</x:v>
      </x:c>
      <x:c t="n" s="0">
        <x:v>20.04298</x:v>
      </x:c>
      <x:c t="n" s="0">
        <x:v>19.66919</x:v>
      </x:c>
      <x:c t="n" s="0">
        <x:v>22.64252</x:v>
      </x:c>
      <x:c t="n" s="0">
        <x:v>17.8219</x:v>
      </x:c>
      <x:c t="n" s="0">
        <x:v>22.37537</x:v>
      </x:c>
      <x:c t="n" s="0">
        <x:v>23.89221</x:v>
      </x:c>
      <x:c t="n" s="0">
        <x:v>21.88632</x:v>
      </x:c>
      <x:c t="n" s="0">
        <x:v>26.98957</x:v>
      </x:c>
      <x:c t="n" s="0">
        <x:v>20.70541</x:v>
      </x:c>
      <x:c t="n" s="0">
        <x:v>28.68655</x:v>
      </x:c>
      <x:c t="n" s="0">
        <x:v>27.25611</x:v>
      </x:c>
      <x:c t="n" s="0">
        <x:v>25.34271</x:v>
      </x:c>
      <x:c t="n" s="0">
        <x:v>36.29447</x:v>
      </x:c>
      <x:c t="n" s="0">
        <x:v>38.82278</x:v>
      </x:c>
      <x:c t="n" s="0">
        <x:v>43.92075</x:v>
      </x:c>
      <x:c t="n" s="0">
        <x:v>37.16289</x:v>
      </x:c>
      <x:c t="n" s="0">
        <x:v>38.09098</x:v>
      </x:c>
      <x:c t="n" s="0">
        <x:v>32.41405</x:v>
      </x:c>
      <x:c t="n" s="0">
        <x:v>29.39277</x:v>
      </x:c>
      <x:c t="n" s="0">
        <x:v>23.21495</x:v>
      </x:c>
      <x:c t="n" s="0">
        <x:v>26.1236</x:v>
      </x:c>
      <x:c t="n" s="0">
        <x:v>20.12019</x:v>
      </x:c>
      <x:c t="n" s="0">
        <x:v>9.983085</x:v>
      </x:c>
      <x:c t="n" s="0">
        <x:v>15.7953</x:v>
      </x:c>
      <x:c t="n" s="0">
        <x:v>7.61916</x:v>
      </x:c>
      <x:c t="n" s="0">
        <x:v>1.93411</x:v>
      </x:c>
      <x:c t="n" s="0">
        <x:v>3.588088</x:v>
      </x:c>
      <x:c t="n" s="0">
        <x:v>2.215706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43944.1108912037</x:v>
      </x:c>
      <x:c t="n" s="7">
        <x:v>43944.1108912037</x:v>
      </x:c>
      <x:c t="n" s="0">
        <x:v>47.25189</x:v>
      </x:c>
      <x:c t="n" s="0">
        <x:v>54.20069</x:v>
      </x:c>
      <x:c t="n" s="0">
        <x:v>57.87792</x:v>
      </x:c>
      <x:c t="n" s="0">
        <x:v>65.45191</x:v>
      </x:c>
      <x:c t="n" s="0">
        <x:v>-30.06697</x:v>
      </x:c>
      <x:c t="n" s="0">
        <x:v>-29.16826</x:v>
      </x:c>
      <x:c t="n" s="0">
        <x:v>-18.98286</x:v>
      </x:c>
      <x:c t="n" s="0">
        <x:v>-17.07669</x:v>
      </x:c>
      <x:c t="n" s="0">
        <x:v>-5.35003</x:v>
      </x:c>
      <x:c t="n" s="0">
        <x:v>0.9794645</x:v>
      </x:c>
      <x:c t="n" s="0">
        <x:v>3.431981</x:v>
      </x:c>
      <x:c t="n" s="0">
        <x:v>9.25524</x:v>
      </x:c>
      <x:c t="n" s="0">
        <x:v>18.20628</x:v>
      </x:c>
      <x:c t="n" s="0">
        <x:v>18.46911</x:v>
      </x:c>
      <x:c t="n" s="0">
        <x:v>21.82116</x:v>
      </x:c>
      <x:c t="n" s="0">
        <x:v>19.57602</x:v>
      </x:c>
      <x:c t="n" s="0">
        <x:v>21.84273</x:v>
      </x:c>
      <x:c t="n" s="0">
        <x:v>23.16829</x:v>
      </x:c>
      <x:c t="n" s="0">
        <x:v>23.91043</x:v>
      </x:c>
      <x:c t="n" s="0">
        <x:v>26.82717</x:v>
      </x:c>
      <x:c t="n" s="0">
        <x:v>22.66044</x:v>
      </x:c>
      <x:c t="n" s="0">
        <x:v>26.69957</x:v>
      </x:c>
      <x:c t="n" s="0">
        <x:v>29.88569</x:v>
      </x:c>
      <x:c t="n" s="0">
        <x:v>34.58931</x:v>
      </x:c>
      <x:c t="n" s="0">
        <x:v>36.07441</x:v>
      </x:c>
      <x:c t="n" s="0">
        <x:v>40.94722</x:v>
      </x:c>
      <x:c t="n" s="0">
        <x:v>42.08006</x:v>
      </x:c>
      <x:c t="n" s="0">
        <x:v>38.00411</x:v>
      </x:c>
      <x:c t="n" s="0">
        <x:v>37.28951</x:v>
      </x:c>
      <x:c t="n" s="0">
        <x:v>33.76946</x:v>
      </x:c>
      <x:c t="n" s="0">
        <x:v>30.19326</x:v>
      </x:c>
      <x:c t="n" s="0">
        <x:v>26.42236</x:v>
      </x:c>
      <x:c t="n" s="0">
        <x:v>26.12511</x:v>
      </x:c>
      <x:c t="n" s="0">
        <x:v>20.35631</x:v>
      </x:c>
      <x:c t="n" s="0">
        <x:v>7.821753</x:v>
      </x:c>
      <x:c t="n" s="0">
        <x:v>23.27796</x:v>
      </x:c>
      <x:c t="n" s="0">
        <x:v>15.79973</x:v>
      </x:c>
      <x:c t="n" s="0">
        <x:v>2.299559</x:v>
      </x:c>
      <x:c t="n" s="0">
        <x:v>2.983662</x:v>
      </x:c>
      <x:c t="n" s="0">
        <x:v>2.085259</x:v>
      </x:c>
      <x:c t="n" s="0">
        <x:v>-30.06697</x:v>
      </x:c>
      <x:c t="n" s="0">
        <x:v>-29.16826</x:v>
      </x:c>
      <x:c t="n" s="0">
        <x:v>-18.74293</x:v>
      </x:c>
      <x:c t="n" s="0">
        <x:v>-17.25822</x:v>
      </x:c>
      <x:c t="n" s="0">
        <x:v>-5.779827</x:v>
      </x:c>
      <x:c t="n" s="0">
        <x:v>4.086406</x:v>
      </x:c>
      <x:c t="n" s="0">
        <x:v>2.06838</x:v>
      </x:c>
      <x:c t="n" s="0">
        <x:v>7.105574</x:v>
      </x:c>
      <x:c t="n" s="0">
        <x:v>18.30306</x:v>
      </x:c>
      <x:c t="n" s="0">
        <x:v>19.98523</x:v>
      </x:c>
      <x:c t="n" s="0">
        <x:v>17.67573</x:v>
      </x:c>
      <x:c t="n" s="0">
        <x:v>19.15313</x:v>
      </x:c>
      <x:c t="n" s="0">
        <x:v>22.37537</x:v>
      </x:c>
      <x:c t="n" s="0">
        <x:v>20.20669</x:v>
      </x:c>
      <x:c t="n" s="0">
        <x:v>21.84042</x:v>
      </x:c>
      <x:c t="n" s="0">
        <x:v>24.06938</x:v>
      </x:c>
      <x:c t="n" s="0">
        <x:v>15.08129</x:v>
      </x:c>
      <x:c t="n" s="0">
        <x:v>27.81819</x:v>
      </x:c>
      <x:c t="n" s="0">
        <x:v>32.02009</x:v>
      </x:c>
      <x:c t="n" s="0">
        <x:v>33.64499</x:v>
      </x:c>
      <x:c t="n" s="0">
        <x:v>39.67797</x:v>
      </x:c>
      <x:c t="n" s="0">
        <x:v>41.26219</x:v>
      </x:c>
      <x:c t="n" s="0">
        <x:v>40.84391</x:v>
      </x:c>
      <x:c t="n" s="0">
        <x:v>38.55684</x:v>
      </x:c>
      <x:c t="n" s="0">
        <x:v>35.91584</x:v>
      </x:c>
      <x:c t="n" s="0">
        <x:v>33.26407</x:v>
      </x:c>
      <x:c t="n" s="0">
        <x:v>31.9743</x:v>
      </x:c>
      <x:c t="n" s="0">
        <x:v>23.59764</x:v>
      </x:c>
      <x:c t="n" s="0">
        <x:v>24.77345</x:v>
      </x:c>
      <x:c t="n" s="0">
        <x:v>17.08715</x:v>
      </x:c>
      <x:c t="n" s="0">
        <x:v>18.06127</x:v>
      </x:c>
      <x:c t="n" s="0">
        <x:v>35.32041</x:v>
      </x:c>
      <x:c t="n" s="0">
        <x:v>23.375</x:v>
      </x:c>
      <x:c t="n" s="0">
        <x:v>1.656337</x:v>
      </x:c>
      <x:c t="n" s="0">
        <x:v>1.598759</x:v>
      </x:c>
      <x:c t="n" s="0">
        <x:v>2.545812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43944.1108912037</x:v>
      </x:c>
      <x:c t="n" s="7">
        <x:v>43944.1108912037</x:v>
      </x:c>
      <x:c t="n" s="0">
        <x:v>47.00245</x:v>
      </x:c>
      <x:c t="n" s="0">
        <x:v>54.20069</x:v>
      </x:c>
      <x:c t="n" s="0">
        <x:v>59.8244</x:v>
      </x:c>
      <x:c t="n" s="0">
        <x:v>66.28165</x:v>
      </x:c>
      <x:c t="n" s="0">
        <x:v>-30.06697</x:v>
      </x:c>
      <x:c t="n" s="0">
        <x:v>-29.16826</x:v>
      </x:c>
      <x:c t="n" s="0">
        <x:v>-19.08508</x:v>
      </x:c>
      <x:c t="n" s="0">
        <x:v>-16.4865</x:v>
      </x:c>
      <x:c t="n" s="0">
        <x:v>-5.410185</x:v>
      </x:c>
      <x:c t="n" s="0">
        <x:v>1.596044</x:v>
      </x:c>
      <x:c t="n" s="0">
        <x:v>3.257697</x:v>
      </x:c>
      <x:c t="n" s="0">
        <x:v>9.000397</x:v>
      </x:c>
      <x:c t="n" s="0">
        <x:v>17.88988</x:v>
      </x:c>
      <x:c t="n" s="0">
        <x:v>19.12367</x:v>
      </x:c>
      <x:c t="n" s="0">
        <x:v>21.41264</x:v>
      </x:c>
      <x:c t="n" s="0">
        <x:v>19.66805</x:v>
      </x:c>
      <x:c t="n" s="0">
        <x:v>21.71791</x:v>
      </x:c>
      <x:c t="n" s="0">
        <x:v>22.87936</x:v>
      </x:c>
      <x:c t="n" s="0">
        <x:v>23.68898</x:v>
      </x:c>
      <x:c t="n" s="0">
        <x:v>26.62637</x:v>
      </x:c>
      <x:c t="n" s="0">
        <x:v>22.61392</x:v>
      </x:c>
      <x:c t="n" s="0">
        <x:v>26.81182</x:v>
      </x:c>
      <x:c t="n" s="0">
        <x:v>29.63844</x:v>
      </x:c>
      <x:c t="n" s="0">
        <x:v>34.31245</x:v>
      </x:c>
      <x:c t="n" s="0">
        <x:v>36.56391</x:v>
      </x:c>
      <x:c t="n" s="0">
        <x:v>41.02708</x:v>
      </x:c>
      <x:c t="n" s="0">
        <x:v>42.30846</x:v>
      </x:c>
      <x:c t="n" s="0">
        <x:v>38.18384</x:v>
      </x:c>
      <x:c t="n" s="0">
        <x:v>37.50563</x:v>
      </x:c>
      <x:c t="n" s="0">
        <x:v>33.47626</x:v>
      </x:c>
      <x:c t="n" s="0">
        <x:v>30.49453</x:v>
      </x:c>
      <x:c t="n" s="0">
        <x:v>26.58595</x:v>
      </x:c>
      <x:c t="n" s="0">
        <x:v>25.97575</x:v>
      </x:c>
      <x:c t="n" s="0">
        <x:v>19.99957</x:v>
      </x:c>
      <x:c t="n" s="0">
        <x:v>18.27971</x:v>
      </x:c>
      <x:c t="n" s="0">
        <x:v>28.86228</x:v>
      </x:c>
      <x:c t="n" s="0">
        <x:v>16.90612</x:v>
      </x:c>
      <x:c t="n" s="0">
        <x:v>2.421589</x:v>
      </x:c>
      <x:c t="n" s="0">
        <x:v>2.897806</x:v>
      </x:c>
      <x:c t="n" s="0">
        <x:v>2.016416</x:v>
      </x:c>
      <x:c t="n" s="0">
        <x:v>-30.06697</x:v>
      </x:c>
      <x:c t="n" s="0">
        <x:v>-29.16826</x:v>
      </x:c>
      <x:c t="n" s="0">
        <x:v>-19.92465</x:v>
      </x:c>
      <x:c t="n" s="0">
        <x:v>-13.71338</x:v>
      </x:c>
      <x:c t="n" s="0">
        <x:v>-5.779827</x:v>
      </x:c>
      <x:c t="n" s="0">
        <x:v>4.086406</x:v>
      </x:c>
      <x:c t="n" s="0">
        <x:v>2.06838</x:v>
      </x:c>
      <x:c t="n" s="0">
        <x:v>7.105574</x:v>
      </x:c>
      <x:c t="n" s="0">
        <x:v>15.35514</x:v>
      </x:c>
      <x:c t="n" s="0">
        <x:v>21.72089</x:v>
      </x:c>
      <x:c t="n" s="0">
        <x:v>17.67573</x:v>
      </x:c>
      <x:c t="n" s="0">
        <x:v>20.1706</x:v>
      </x:c>
      <x:c t="n" s="0">
        <x:v>20.66853</x:v>
      </x:c>
      <x:c t="n" s="0">
        <x:v>20.81213</x:v>
      </x:c>
      <x:c t="n" s="0">
        <x:v>22.1442</x:v>
      </x:c>
      <x:c t="n" s="0">
        <x:v>26.11205</x:v>
      </x:c>
      <x:c t="n" s="0">
        <x:v>22.91048</x:v>
      </x:c>
      <x:c t="n" s="0">
        <x:v>27.26964</x:v>
      </x:c>
      <x:c t="n" s="0">
        <x:v>26.73002</x:v>
      </x:c>
      <x:c t="n" s="0">
        <x:v>30.25709</x:v>
      </x:c>
      <x:c t="n" s="0">
        <x:v>38.20551</x:v>
      </x:c>
      <x:c t="n" s="0">
        <x:v>41.60886</x:v>
      </x:c>
      <x:c t="n" s="0">
        <x:v>43.58231</x:v>
      </x:c>
      <x:c t="n" s="0">
        <x:v>38.92978</x:v>
      </x:c>
      <x:c t="n" s="0">
        <x:v>38.61249</x:v>
      </x:c>
      <x:c t="n" s="0">
        <x:v>33.49155</x:v>
      </x:c>
      <x:c t="n" s="0">
        <x:v>31.48292</x:v>
      </x:c>
      <x:c t="n" s="0">
        <x:v>27.77328</x:v>
      </x:c>
      <x:c t="n" s="0">
        <x:v>25.57767</x:v>
      </x:c>
      <x:c t="n" s="0">
        <x:v>17.00558</x:v>
      </x:c>
      <x:c t="n" s="0">
        <x:v>25.91507</x:v>
      </x:c>
      <x:c t="n" s="0">
        <x:v>32.85717</x:v>
      </x:c>
      <x:c t="n" s="0">
        <x:v>20.2909</x:v>
      </x:c>
      <x:c t="n" s="0">
        <x:v>3.175012</x:v>
      </x:c>
      <x:c t="n" s="0">
        <x:v>2.111007</x:v>
      </x:c>
      <x:c t="n" s="0">
        <x:v>1.477804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43944.1108912037</x:v>
      </x:c>
      <x:c t="n" s="7">
        <x:v>43944.1108912037</x:v>
      </x:c>
      <x:c t="n" s="0">
        <x:v>46.85446</x:v>
      </x:c>
      <x:c t="n" s="0">
        <x:v>54.20069</x:v>
      </x:c>
      <x:c t="n" s="0">
        <x:v>58.36596</x:v>
      </x:c>
      <x:c t="n" s="0">
        <x:v>66.97801</x:v>
      </x:c>
      <x:c t="n" s="0">
        <x:v>-30.06697</x:v>
      </x:c>
      <x:c t="n" s="0">
        <x:v>-29.16826</x:v>
      </x:c>
      <x:c t="n" s="0">
        <x:v>-19.25446</x:v>
      </x:c>
      <x:c t="n" s="0">
        <x:v>-15.76089</x:v>
      </x:c>
      <x:c t="n" s="0">
        <x:v>-5.462229</x:v>
      </x:c>
      <x:c t="n" s="0">
        <x:v>2.06113</x:v>
      </x:c>
      <x:c t="n" s="0">
        <x:v>3.03818</x:v>
      </x:c>
      <x:c t="n" s="0">
        <x:v>9.828383</x:v>
      </x:c>
      <x:c t="n" s="0">
        <x:v>17.57973</x:v>
      </x:c>
      <x:c t="n" s="0">
        <x:v>19.61386</x:v>
      </x:c>
      <x:c t="n" s="0">
        <x:v>21.03049</x:v>
      </x:c>
      <x:c t="n" s="0">
        <x:v>19.74514</x:v>
      </x:c>
      <x:c t="n" s="0">
        <x:v>21.57965</x:v>
      </x:c>
      <x:c t="n" s="0">
        <x:v>22.72185</x:v>
      </x:c>
      <x:c t="n" s="0">
        <x:v>23.39301</x:v>
      </x:c>
      <x:c t="n" s="0">
        <x:v>27.05629</x:v>
      </x:c>
      <x:c t="n" s="0">
        <x:v>22.97526</x:v>
      </x:c>
      <x:c t="n" s="0">
        <x:v>26.62005</x:v>
      </x:c>
      <x:c t="n" s="0">
        <x:v>29.13535</x:v>
      </x:c>
      <x:c t="n" s="0">
        <x:v>33.92725</x:v>
      </x:c>
      <x:c t="n" s="0">
        <x:v>36.34336</x:v>
      </x:c>
      <x:c t="n" s="0">
        <x:v>41.0377</x:v>
      </x:c>
      <x:c t="n" s="0">
        <x:v>41.99015</x:v>
      </x:c>
      <x:c t="n" s="0">
        <x:v>38.47641</x:v>
      </x:c>
      <x:c t="n" s="0">
        <x:v>37.38753</x:v>
      </x:c>
      <x:c t="n" s="0">
        <x:v>33.97512</x:v>
      </x:c>
      <x:c t="n" s="0">
        <x:v>30.75609</x:v>
      </x:c>
      <x:c t="n" s="0">
        <x:v>26.79642</x:v>
      </x:c>
      <x:c t="n" s="0">
        <x:v>26.04151</x:v>
      </x:c>
      <x:c t="n" s="0">
        <x:v>20.02947</x:v>
      </x:c>
      <x:c t="n" s="0">
        <x:v>17.80803</x:v>
      </x:c>
      <x:c t="n" s="0">
        <x:v>29.92454</x:v>
      </x:c>
      <x:c t="n" s="0">
        <x:v>19.41103</x:v>
      </x:c>
      <x:c t="n" s="0">
        <x:v>2.309556</x:v>
      </x:c>
      <x:c t="n" s="0">
        <x:v>2.910219</x:v>
      </x:c>
      <x:c t="n" s="0">
        <x:v>2.06023</x:v>
      </x:c>
      <x:c t="n" s="0">
        <x:v>-30.06697</x:v>
      </x:c>
      <x:c t="n" s="0">
        <x:v>-29.16826</x:v>
      </x:c>
      <x:c t="n" s="0">
        <x:v>-20.40273</x:v>
      </x:c>
      <x:c t="n" s="0">
        <x:v>-12.97265</x:v>
      </x:c>
      <x:c t="n" s="0">
        <x:v>-5.779827</x:v>
      </x:c>
      <x:c t="n" s="0">
        <x:v>4.086406</x:v>
      </x:c>
      <x:c t="n" s="0">
        <x:v>0.8705752</x:v>
      </x:c>
      <x:c t="n" s="0">
        <x:v>13.27412</x:v>
      </x:c>
      <x:c t="n" s="0">
        <x:v>14.8949</x:v>
      </x:c>
      <x:c t="n" s="0">
        <x:v>21.72089</x:v>
      </x:c>
      <x:c t="n" s="0">
        <x:v>17.67573</x:v>
      </x:c>
      <x:c t="n" s="0">
        <x:v>20.1706</x:v>
      </x:c>
      <x:c t="n" s="0">
        <x:v>20.66853</x:v>
      </x:c>
      <x:c t="n" s="0">
        <x:v>21.66459</x:v>
      </x:c>
      <x:c t="n" s="0">
        <x:v>20.49268</x:v>
      </x:c>
      <x:c t="n" s="0">
        <x:v>28.70559</x:v>
      </x:c>
      <x:c t="n" s="0">
        <x:v>24.23829</x:v>
      </x:c>
      <x:c t="n" s="0">
        <x:v>26.07355</x:v>
      </x:c>
      <x:c t="n" s="0">
        <x:v>24.29881</x:v>
      </x:c>
      <x:c t="n" s="0">
        <x:v>30.60594</x:v>
      </x:c>
      <x:c t="n" s="0">
        <x:v>35.17979</x:v>
      </x:c>
      <x:c t="n" s="0">
        <x:v>41.13045</x:v>
      </x:c>
      <x:c t="n" s="0">
        <x:v>37.85841</x:v>
      </x:c>
      <x:c t="n" s="0">
        <x:v>39.83615</x:v>
      </x:c>
      <x:c t="n" s="0">
        <x:v>37.87251</x:v>
      </x:c>
      <x:c t="n" s="0">
        <x:v>35.21268</x:v>
      </x:c>
      <x:c t="n" s="0">
        <x:v>32.12545</x:v>
      </x:c>
      <x:c t="n" s="0">
        <x:v>27.62221</x:v>
      </x:c>
      <x:c t="n" s="0">
        <x:v>26.64495</x:v>
      </x:c>
      <x:c t="n" s="0">
        <x:v>21.35687</x:v>
      </x:c>
      <x:c t="n" s="0">
        <x:v>12.88242</x:v>
      </x:c>
      <x:c t="n" s="0">
        <x:v>34.42985</x:v>
      </x:c>
      <x:c t="n" s="0">
        <x:v>24.92894</x:v>
      </x:c>
      <x:c t="n" s="0">
        <x:v>2.084652</x:v>
      </x:c>
      <x:c t="n" s="0">
        <x:v>3.153572</x:v>
      </x:c>
      <x:c t="n" s="0">
        <x:v>2.578104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43944.1108912037</x:v>
      </x:c>
      <x:c t="n" s="7">
        <x:v>43944.1108912037</x:v>
      </x:c>
      <x:c t="n" s="0">
        <x:v>47.13257</x:v>
      </x:c>
      <x:c t="n" s="0">
        <x:v>54.20069</x:v>
      </x:c>
      <x:c t="n" s="0">
        <x:v>61.52819</x:v>
      </x:c>
      <x:c t="n" s="0">
        <x:v>68.99906</x:v>
      </x:c>
      <x:c t="n" s="0">
        <x:v>-30.06697</x:v>
      </x:c>
      <x:c t="n" s="0">
        <x:v>-29.16826</x:v>
      </x:c>
      <x:c t="n" s="0">
        <x:v>-19.40448</x:v>
      </x:c>
      <x:c t="n" s="0">
        <x:v>-15.22471</x:v>
      </x:c>
      <x:c t="n" s="0">
        <x:v>-5.3741</x:v>
      </x:c>
      <x:c t="n" s="0">
        <x:v>2.422349</x:v>
      </x:c>
      <x:c t="n" s="0">
        <x:v>2.374111</x:v>
      </x:c>
      <x:c t="n" s="0">
        <x:v>10.53528</x:v>
      </x:c>
      <x:c t="n" s="0">
        <x:v>17.15249</x:v>
      </x:c>
      <x:c t="n" s="0">
        <x:v>19.97594</x:v>
      </x:c>
      <x:c t="n" s="0">
        <x:v>20.85687</x:v>
      </x:c>
      <x:c t="n" s="0">
        <x:v>19.66488</x:v>
      </x:c>
      <x:c t="n" s="0">
        <x:v>21.4237</x:v>
      </x:c>
      <x:c t="n" s="0">
        <x:v>23.01919</x:v>
      </x:c>
      <x:c t="n" s="0">
        <x:v>22.77343</x:v>
      </x:c>
      <x:c t="n" s="0">
        <x:v>26.98244</x:v>
      </x:c>
      <x:c t="n" s="0">
        <x:v>22.57995</x:v>
      </x:c>
      <x:c t="n" s="0">
        <x:v>26.79925</x:v>
      </x:c>
      <x:c t="n" s="0">
        <x:v>30.07406</x:v>
      </x:c>
      <x:c t="n" s="0">
        <x:v>33.35006</x:v>
      </x:c>
      <x:c t="n" s="0">
        <x:v>36.06417</x:v>
      </x:c>
      <x:c t="n" s="0">
        <x:v>40.69698</x:v>
      </x:c>
      <x:c t="n" s="0">
        <x:v>41.75798</x:v>
      </x:c>
      <x:c t="n" s="0">
        <x:v>38.13822</x:v>
      </x:c>
      <x:c t="n" s="0">
        <x:v>37.64417</x:v>
      </x:c>
      <x:c t="n" s="0">
        <x:v>33.82965</x:v>
      </x:c>
      <x:c t="n" s="0">
        <x:v>30.7977</x:v>
      </x:c>
      <x:c t="n" s="0">
        <x:v>26.50622</x:v>
      </x:c>
      <x:c t="n" s="0">
        <x:v>25.90216</x:v>
      </x:c>
      <x:c t="n" s="0">
        <x:v>20.08227</x:v>
      </x:c>
      <x:c t="n" s="0">
        <x:v>17.22099</x:v>
      </x:c>
      <x:c t="n" s="0">
        <x:v>30.17043</x:v>
      </x:c>
      <x:c t="n" s="0">
        <x:v>19.74346</x:v>
      </x:c>
      <x:c t="n" s="0">
        <x:v>2.347498</x:v>
      </x:c>
      <x:c t="n" s="0">
        <x:v>2.768968</x:v>
      </x:c>
      <x:c t="n" s="0">
        <x:v>2.039867</x:v>
      </x:c>
      <x:c t="n" s="0">
        <x:v>-30.06697</x:v>
      </x:c>
      <x:c t="n" s="0">
        <x:v>-29.16826</x:v>
      </x:c>
      <x:c t="n" s="0">
        <x:v>-20.40273</x:v>
      </x:c>
      <x:c t="n" s="0">
        <x:v>-12.97265</x:v>
      </x:c>
      <x:c t="n" s="0">
        <x:v>-4.570138</x:v>
      </x:c>
      <x:c t="n" s="0">
        <x:v>4.086406</x:v>
      </x:c>
      <x:c t="n" s="0">
        <x:v>-12.38742</x:v>
      </x:c>
      <x:c t="n" s="0">
        <x:v>13.27412</x:v>
      </x:c>
      <x:c t="n" s="0">
        <x:v>13.12064</x:v>
      </x:c>
      <x:c t="n" s="0">
        <x:v>21.61045</x:v>
      </x:c>
      <x:c t="n" s="0">
        <x:v>19.89809</x:v>
      </x:c>
      <x:c t="n" s="0">
        <x:v>18.66466</x:v>
      </x:c>
      <x:c t="n" s="0">
        <x:v>20.33498</x:v>
      </x:c>
      <x:c t="n" s="0">
        <x:v>24.83721</x:v>
      </x:c>
      <x:c t="n" s="0">
        <x:v>12.89696</x:v>
      </x:c>
      <x:c t="n" s="0">
        <x:v>26.35959</x:v>
      </x:c>
      <x:c t="n" s="0">
        <x:v>18.42295</x:v>
      </x:c>
      <x:c t="n" s="0">
        <x:v>27.03417</x:v>
      </x:c>
      <x:c t="n" s="0">
        <x:v>34.17866</x:v>
      </x:c>
      <x:c t="n" s="0">
        <x:v>25.72088</x:v>
      </x:c>
      <x:c t="n" s="0">
        <x:v>33.50231</x:v>
      </x:c>
      <x:c t="n" s="0">
        <x:v>37.59802</x:v>
      </x:c>
      <x:c t="n" s="0">
        <x:v>39.94292</x:v>
      </x:c>
      <x:c t="n" s="0">
        <x:v>36.2616</x:v>
      </x:c>
      <x:c t="n" s="0">
        <x:v>38.06321</x:v>
      </x:c>
      <x:c t="n" s="0">
        <x:v>32.55979</x:v>
      </x:c>
      <x:c t="n" s="0">
        <x:v>30.69485</x:v>
      </x:c>
      <x:c t="n" s="0">
        <x:v>25.0658</x:v>
      </x:c>
      <x:c t="n" s="0">
        <x:v>24.42572</x:v>
      </x:c>
      <x:c t="n" s="0">
        <x:v>19.01389</x:v>
      </x:c>
      <x:c t="n" s="0">
        <x:v>7.418702</x:v>
      </x:c>
      <x:c t="n" s="0">
        <x:v>28.33707</x:v>
      </x:c>
      <x:c t="n" s="0">
        <x:v>21.47746</x:v>
      </x:c>
      <x:c t="n" s="0">
        <x:v>2.530307</x:v>
      </x:c>
      <x:c t="n" s="0">
        <x:v>1.809558</x:v>
      </x:c>
      <x:c t="n" s="0">
        <x:v>1.749294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43944.1108912037</x:v>
      </x:c>
      <x:c t="n" s="7">
        <x:v>43944.1108912037</x:v>
      </x:c>
      <x:c t="n" s="0">
        <x:v>46.27045</x:v>
      </x:c>
      <x:c t="n" s="0">
        <x:v>54.20069</x:v>
      </x:c>
      <x:c t="n" s="0">
        <x:v>52.39453</x:v>
      </x:c>
      <x:c t="n" s="0">
        <x:v>63.0783</x:v>
      </x:c>
      <x:c t="n" s="0">
        <x:v>-30.06697</x:v>
      </x:c>
      <x:c t="n" s="0">
        <x:v>-29.16826</x:v>
      </x:c>
      <x:c t="n" s="0">
        <x:v>-19.53677</x:v>
      </x:c>
      <x:c t="n" s="0">
        <x:v>-14.81397</x:v>
      </x:c>
      <x:c t="n" s="0">
        <x:v>-4.956775</x:v>
      </x:c>
      <x:c t="n" s="0">
        <x:v>2.708706</x:v>
      </x:c>
      <x:c t="n" s="0">
        <x:v>1.71354</x:v>
      </x:c>
      <x:c t="n" s="0">
        <x:v>11.09816</x:v>
      </x:c>
      <x:c t="n" s="0">
        <x:v>16.75107</x:v>
      </x:c>
      <x:c t="n" s="0">
        <x:v>20.21906</x:v>
      </x:c>
      <x:c t="n" s="0">
        <x:v>20.75929</x:v>
      </x:c>
      <x:c t="n" s="0">
        <x:v>19.15817</x:v>
      </x:c>
      <x:c t="n" s="0">
        <x:v>21.27499</x:v>
      </x:c>
      <x:c t="n" s="0">
        <x:v>23.60681</x:v>
      </x:c>
      <x:c t="n" s="0">
        <x:v>22.44065</x:v>
      </x:c>
      <x:c t="n" s="0">
        <x:v>26.74363</x:v>
      </x:c>
      <x:c t="n" s="0">
        <x:v>22.57888</x:v>
      </x:c>
      <x:c t="n" s="0">
        <x:v>26.12608</x:v>
      </x:c>
      <x:c t="n" s="0">
        <x:v>30.00127</x:v>
      </x:c>
      <x:c t="n" s="0">
        <x:v>33.33244</x:v>
      </x:c>
      <x:c t="n" s="0">
        <x:v>36.30902</x:v>
      </x:c>
      <x:c t="n" s="0">
        <x:v>40.37659</x:v>
      </x:c>
      <x:c t="n" s="0">
        <x:v>41.91488</x:v>
      </x:c>
      <x:c t="n" s="0">
        <x:v>38.05922</x:v>
      </x:c>
      <x:c t="n" s="0">
        <x:v>37.42765</x:v>
      </x:c>
      <x:c t="n" s="0">
        <x:v>33.72362</x:v>
      </x:c>
      <x:c t="n" s="0">
        <x:v>30.68318</x:v>
      </x:c>
      <x:c t="n" s="0">
        <x:v>26.48553</x:v>
      </x:c>
      <x:c t="n" s="0">
        <x:v>25.9067</x:v>
      </x:c>
      <x:c t="n" s="0">
        <x:v>20.13632</x:v>
      </x:c>
      <x:c t="n" s="0">
        <x:v>16.62219</x:v>
      </x:c>
      <x:c t="n" s="0">
        <x:v>29.59871</x:v>
      </x:c>
      <x:c t="n" s="0">
        <x:v>19.33178</x:v>
      </x:c>
      <x:c t="n" s="0">
        <x:v>2.257362</x:v>
      </x:c>
      <x:c t="n" s="0">
        <x:v>2.884103</x:v>
      </x:c>
      <x:c t="n" s="0">
        <x:v>1.990466</x:v>
      </x:c>
      <x:c t="n" s="0">
        <x:v>-30.06697</x:v>
      </x:c>
      <x:c t="n" s="0">
        <x:v>-29.16826</x:v>
      </x:c>
      <x:c t="n" s="0">
        <x:v>-20.40273</x:v>
      </x:c>
      <x:c t="n" s="0">
        <x:v>-12.97265</x:v>
      </x:c>
      <x:c t="n" s="0">
        <x:v>-3.092793</x:v>
      </x:c>
      <x:c t="n" s="0">
        <x:v>4.086406</x:v>
      </x:c>
      <x:c t="n" s="0">
        <x:v>-12.38742</x:v>
      </x:c>
      <x:c t="n" s="0">
        <x:v>13.46222</x:v>
      </x:c>
      <x:c t="n" s="0">
        <x:v>13.12064</x:v>
      </x:c>
      <x:c t="n" s="0">
        <x:v>21.4199</x:v>
      </x:c>
      <x:c t="n" s="0">
        <x:v>20.13974</x:v>
      </x:c>
      <x:c t="n" s="0">
        <x:v>13.56728</x:v>
      </x:c>
      <x:c t="n" s="0">
        <x:v>20.28517</x:v>
      </x:c>
      <x:c t="n" s="0">
        <x:v>26.01325</x:v>
      </x:c>
      <x:c t="n" s="0">
        <x:v>20.18704</x:v>
      </x:c>
      <x:c t="n" s="0">
        <x:v>24.99977</x:v>
      </x:c>
      <x:c t="n" s="0">
        <x:v>23.29314</x:v>
      </x:c>
      <x:c t="n" s="0">
        <x:v>8.988512</x:v>
      </x:c>
      <x:c t="n" s="0">
        <x:v>25.6134</x:v>
      </x:c>
      <x:c t="n" s="0">
        <x:v>33.10566</x:v>
      </x:c>
      <x:c t="n" s="0">
        <x:v>37.3045</x:v>
      </x:c>
      <x:c t="n" s="0">
        <x:v>37.48468</x:v>
      </x:c>
      <x:c t="n" s="0">
        <x:v>42.94287</x:v>
      </x:c>
      <x:c t="n" s="0">
        <x:v>37.1698</x:v>
      </x:c>
      <x:c t="n" s="0">
        <x:v>36.06837</x:v>
      </x:c>
      <x:c t="n" s="0">
        <x:v>33.32003</x:v>
      </x:c>
      <x:c t="n" s="0">
        <x:v>30.09753</x:v>
      </x:c>
      <x:c t="n" s="0">
        <x:v>25.87535</x:v>
      </x:c>
      <x:c t="n" s="0">
        <x:v>26.12024</x:v>
      </x:c>
      <x:c t="n" s="0">
        <x:v>20.86595</x:v>
      </x:c>
      <x:c t="n" s="0">
        <x:v>8.296952</x:v>
      </x:c>
      <x:c t="n" s="0">
        <x:v>21.34293</x:v>
      </x:c>
      <x:c t="n" s="0">
        <x:v>14.3018</x:v>
      </x:c>
      <x:c t="n" s="0">
        <x:v>0.9750093</x:v>
      </x:c>
      <x:c t="n" s="0">
        <x:v>3.352766</x:v>
      </x:c>
      <x:c t="n" s="0">
        <x:v>1.384307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43944.1108912037</x:v>
      </x:c>
      <x:c t="n" s="7">
        <x:v>43944.1108912037</x:v>
      </x:c>
      <x:c t="n" s="0">
        <x:v>47.10248</x:v>
      </x:c>
      <x:c t="n" s="0">
        <x:v>54.20069</x:v>
      </x:c>
      <x:c t="n" s="0">
        <x:v>54.61404</x:v>
      </x:c>
      <x:c t="n" s="0">
        <x:v>62.66438</x:v>
      </x:c>
      <x:c t="n" s="0">
        <x:v>-30.06697</x:v>
      </x:c>
      <x:c t="n" s="0">
        <x:v>-29.16826</x:v>
      </x:c>
      <x:c t="n" s="0">
        <x:v>-19.65308</x:v>
      </x:c>
      <x:c t="n" s="0">
        <x:v>-14.49153</x:v>
      </x:c>
      <x:c t="n" s="0">
        <x:v>-4.629599</x:v>
      </x:c>
      <x:c t="n" s="0">
        <x:v>2.692171</x:v>
      </x:c>
      <x:c t="n" s="0">
        <x:v>1.057017</x:v>
      </x:c>
      <x:c t="n" s="0">
        <x:v>11.55924</x:v>
      </x:c>
      <x:c t="n" s="0">
        <x:v>16.37618</x:v>
      </x:c>
      <x:c t="n" s="0">
        <x:v>20.41643</x:v>
      </x:c>
      <x:c t="n" s="0">
        <x:v>20.67417</x:v>
      </x:c>
      <x:c t="n" s="0">
        <x:v>18.67307</x:v>
      </x:c>
      <x:c t="n" s="0">
        <x:v>20.98687</x:v>
      </x:c>
      <x:c t="n" s="0">
        <x:v>23.70381</x:v>
      </x:c>
      <x:c t="n" s="0">
        <x:v>22.19244</x:v>
      </x:c>
      <x:c t="n" s="0">
        <x:v>26.94965</x:v>
      </x:c>
      <x:c t="n" s="0">
        <x:v>22.52527</x:v>
      </x:c>
      <x:c t="n" s="0">
        <x:v>26.10498</x:v>
      </x:c>
      <x:c t="n" s="0">
        <x:v>29.66008</x:v>
      </x:c>
      <x:c t="n" s="0">
        <x:v>32.79984</x:v>
      </x:c>
      <x:c t="n" s="0">
        <x:v>36.47105</x:v>
      </x:c>
      <x:c t="n" s="0">
        <x:v>40.08987</x:v>
      </x:c>
      <x:c t="n" s="0">
        <x:v>41.61929</x:v>
      </x:c>
      <x:c t="n" s="0">
        <x:v>37.9059</x:v>
      </x:c>
      <x:c t="n" s="0">
        <x:v>37.48012</x:v>
      </x:c>
      <x:c t="n" s="0">
        <x:v>33.74925</x:v>
      </x:c>
      <x:c t="n" s="0">
        <x:v>30.32152</x:v>
      </x:c>
      <x:c t="n" s="0">
        <x:v>26.89356</x:v>
      </x:c>
      <x:c t="n" s="0">
        <x:v>26.05857</x:v>
      </x:c>
      <x:c t="n" s="0">
        <x:v>20.00662</x:v>
      </x:c>
      <x:c t="n" s="0">
        <x:v>16.06798</x:v>
      </x:c>
      <x:c t="n" s="0">
        <x:v>28.9936</x:v>
      </x:c>
      <x:c t="n" s="0">
        <x:v>18.78625</x:v>
      </x:c>
      <x:c t="n" s="0">
        <x:v>2.238263</x:v>
      </x:c>
      <x:c t="n" s="0">
        <x:v>2.79559</x:v>
      </x:c>
      <x:c t="n" s="0">
        <x:v>1.921688</x:v>
      </x:c>
      <x:c t="n" s="0">
        <x:v>-30.06697</x:v>
      </x:c>
      <x:c t="n" s="0">
        <x:v>-29.16826</x:v>
      </x:c>
      <x:c t="n" s="0">
        <x:v>-20.40273</x:v>
      </x:c>
      <x:c t="n" s="0">
        <x:v>-12.97265</x:v>
      </x:c>
      <x:c t="n" s="0">
        <x:v>-3.092793</x:v>
      </x:c>
      <x:c t="n" s="0">
        <x:v>2.329107</x:v>
      </x:c>
      <x:c t="n" s="0">
        <x:v>-12.38742</x:v>
      </x:c>
      <x:c t="n" s="0">
        <x:v>13.57129</x:v>
      </x:c>
      <x:c t="n" s="0">
        <x:v>14.95642</x:v>
      </x:c>
      <x:c t="n" s="0">
        <x:v>21.4199</x:v>
      </x:c>
      <x:c t="n" s="0">
        <x:v>20.13974</x:v>
      </x:c>
      <x:c t="n" s="0">
        <x:v>13.56728</x:v>
      </x:c>
      <x:c t="n" s="0">
        <x:v>18.23426</x:v>
      </x:c>
      <x:c t="n" s="0">
        <x:v>23.9013</x:v>
      </x:c>
      <x:c t="n" s="0">
        <x:v>20.27493</x:v>
      </x:c>
      <x:c t="n" s="0">
        <x:v>28.26751</x:v>
      </x:c>
      <x:c t="n" s="0">
        <x:v>21.22809</x:v>
      </x:c>
      <x:c t="n" s="0">
        <x:v>26.63233</x:v>
      </x:c>
      <x:c t="n" s="0">
        <x:v>26.79861</x:v>
      </x:c>
      <x:c t="n" s="0">
        <x:v>26.57377</x:v>
      </x:c>
      <x:c t="n" s="0">
        <x:v>37.40736</x:v>
      </x:c>
      <x:c t="n" s="0">
        <x:v>40.41335</x:v>
      </x:c>
      <x:c t="n" s="0">
        <x:v>39.27533</x:v>
      </x:c>
      <x:c t="n" s="0">
        <x:v>37.53885</x:v>
      </x:c>
      <x:c t="n" s="0">
        <x:v>37.69126</x:v>
      </x:c>
      <x:c t="n" s="0">
        <x:v>33.93973</x:v>
      </x:c>
      <x:c t="n" s="0">
        <x:v>26.92294</x:v>
      </x:c>
      <x:c t="n" s="0">
        <x:v>28.56246</x:v>
      </x:c>
      <x:c t="n" s="0">
        <x:v>26.88155</x:v>
      </x:c>
      <x:c t="n" s="0">
        <x:v>19.29631</x:v>
      </x:c>
      <x:c t="n" s="0">
        <x:v>9.20879</x:v>
      </x:c>
      <x:c t="n" s="0">
        <x:v>19.87532</x:v>
      </x:c>
      <x:c t="n" s="0">
        <x:v>11.94097</x:v>
      </x:c>
      <x:c t="n" s="0">
        <x:v>2.172633</x:v>
      </x:c>
      <x:c t="n" s="0">
        <x:v>2.42172</x:v>
      </x:c>
      <x:c t="n" s="0">
        <x:v>1.615968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43944.1108912037</x:v>
      </x:c>
      <x:c t="n" s="7">
        <x:v>43944.1108912037</x:v>
      </x:c>
      <x:c t="n" s="0">
        <x:v>47.1912</x:v>
      </x:c>
      <x:c t="n" s="0">
        <x:v>54.20069</x:v>
      </x:c>
      <x:c t="n" s="0">
        <x:v>58.78887</x:v>
      </x:c>
      <x:c t="n" s="0">
        <x:v>67.71588</x:v>
      </x:c>
      <x:c t="n" s="0">
        <x:v>-30.06697</x:v>
      </x:c>
      <x:c t="n" s="0">
        <x:v>-29.16826</x:v>
      </x:c>
      <x:c t="n" s="0">
        <x:v>-19.75492</x:v>
      </x:c>
      <x:c t="n" s="0">
        <x:v>-14.23394</x:v>
      </x:c>
      <x:c t="n" s="0">
        <x:v>-4.368459</x:v>
      </x:c>
      <x:c t="n" s="0">
        <x:v>2.598782</x:v>
      </x:c>
      <x:c t="n" s="0">
        <x:v>0.4051724</x:v>
      </x:c>
      <x:c t="n" s="0">
        <x:v>11.91763</x:v>
      </x:c>
      <x:c t="n" s="0">
        <x:v>17.21594</x:v>
      </x:c>
      <x:c t="n" s="0">
        <x:v>20.55847</x:v>
      </x:c>
      <x:c t="n" s="0">
        <x:v>20.75656</x:v>
      </x:c>
      <x:c t="n" s="0">
        <x:v>18.20592</x:v>
      </x:c>
      <x:c t="n" s="0">
        <x:v>20.45496</x:v>
      </x:c>
      <x:c t="n" s="0">
        <x:v>23.67385</x:v>
      </x:c>
      <x:c t="n" s="0">
        <x:v>21.9195</x:v>
      </x:c>
      <x:c t="n" s="0">
        <x:v>26.55975</x:v>
      </x:c>
      <x:c t="n" s="0">
        <x:v>22.57694</x:v>
      </x:c>
      <x:c t="n" s="0">
        <x:v>26.03962</x:v>
      </x:c>
      <x:c t="n" s="0">
        <x:v>29.43361</x:v>
      </x:c>
      <x:c t="n" s="0">
        <x:v>33.0804</x:v>
      </x:c>
      <x:c t="n" s="0">
        <x:v>36.38916</x:v>
      </x:c>
      <x:c t="n" s="0">
        <x:v>41.00039</x:v>
      </x:c>
      <x:c t="n" s="0">
        <x:v>41.31834</x:v>
      </x:c>
      <x:c t="n" s="0">
        <x:v>37.89282</x:v>
      </x:c>
      <x:c t="n" s="0">
        <x:v>37.34237</x:v>
      </x:c>
      <x:c t="n" s="0">
        <x:v>33.9917</x:v>
      </x:c>
      <x:c t="n" s="0">
        <x:v>30.38532</x:v>
      </x:c>
      <x:c t="n" s="0">
        <x:v>26.96214</x:v>
      </x:c>
      <x:c t="n" s="0">
        <x:v>26.17223</x:v>
      </x:c>
      <x:c t="n" s="0">
        <x:v>20.25985</x:v>
      </x:c>
      <x:c t="n" s="0">
        <x:v>15.48526</x:v>
      </x:c>
      <x:c t="n" s="0">
        <x:v>28.38722</x:v>
      </x:c>
      <x:c t="n" s="0">
        <x:v>19.96116</x:v>
      </x:c>
      <x:c t="n" s="0">
        <x:v>2.121878</x:v>
      </x:c>
      <x:c t="n" s="0">
        <x:v>2.799658</x:v>
      </x:c>
      <x:c t="n" s="0">
        <x:v>1.982838</x:v>
      </x:c>
      <x:c t="n" s="0">
        <x:v>-30.06697</x:v>
      </x:c>
      <x:c t="n" s="0">
        <x:v>-29.16826</x:v>
      </x:c>
      <x:c t="n" s="0">
        <x:v>-20.40273</x:v>
      </x:c>
      <x:c t="n" s="0">
        <x:v>-12.97265</x:v>
      </x:c>
      <x:c t="n" s="0">
        <x:v>-3.092793</x:v>
      </x:c>
      <x:c t="n" s="0">
        <x:v>2.008094</x:v>
      </x:c>
      <x:c t="n" s="0">
        <x:v>-12.38742</x:v>
      </x:c>
      <x:c t="n" s="0">
        <x:v>13.57129</x:v>
      </x:c>
      <x:c t="n" s="0">
        <x:v>20.2879</x:v>
      </x:c>
      <x:c t="n" s="0">
        <x:v>21.20757</x:v>
      </x:c>
      <x:c t="n" s="0">
        <x:v>21.96361</x:v>
      </x:c>
      <x:c t="n" s="0">
        <x:v>13.4469</x:v>
      </x:c>
      <x:c t="n" s="0">
        <x:v>14.21582</x:v>
      </x:c>
      <x:c t="n" s="0">
        <x:v>24.14014</x:v>
      </x:c>
      <x:c t="n" s="0">
        <x:v>19.84701</x:v>
      </x:c>
      <x:c t="n" s="0">
        <x:v>21.35334</x:v>
      </x:c>
      <x:c t="n" s="0">
        <x:v>23.48711</x:v>
      </x:c>
      <x:c t="n" s="0">
        <x:v>25.11111</x:v>
      </x:c>
      <x:c t="n" s="0">
        <x:v>28.48438</x:v>
      </x:c>
      <x:c t="n" s="0">
        <x:v>35.23088</x:v>
      </x:c>
      <x:c t="n" s="0">
        <x:v>36.47918</x:v>
      </x:c>
      <x:c t="n" s="0">
        <x:v>43.80684</x:v>
      </x:c>
      <x:c t="n" s="0">
        <x:v>39.32792</x:v>
      </x:c>
      <x:c t="n" s="0">
        <x:v>38.76784</x:v>
      </x:c>
      <x:c t="n" s="0">
        <x:v>36.17859</x:v>
      </x:c>
      <x:c t="n" s="0">
        <x:v>35.35442</x:v>
      </x:c>
      <x:c t="n" s="0">
        <x:v>30.75938</x:v>
      </x:c>
      <x:c t="n" s="0">
        <x:v>27.25242</x:v>
      </x:c>
      <x:c t="n" s="0">
        <x:v>26.99442</x:v>
      </x:c>
      <x:c t="n" s="0">
        <x:v>21.38318</x:v>
      </x:c>
      <x:c t="n" s="0">
        <x:v>7.291731</x:v>
      </x:c>
      <x:c t="n" s="0">
        <x:v>21.53942</x:v>
      </x:c>
      <x:c t="n" s="0">
        <x:v>25.30157</x:v>
      </x:c>
      <x:c t="n" s="0">
        <x:v>1.382279</x:v>
      </x:c>
      <x:c t="n" s="0">
        <x:v>2.90545</x:v>
      </x:c>
      <x:c t="n" s="0">
        <x:v>2.416758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43944.1108912037</x:v>
      </x:c>
      <x:c t="n" s="7">
        <x:v>43944.1108912037</x:v>
      </x:c>
      <x:c t="n" s="0">
        <x:v>46.93561</x:v>
      </x:c>
      <x:c t="n" s="0">
        <x:v>54.20069</x:v>
      </x:c>
      <x:c t="n" s="0">
        <x:v>59.6711</x:v>
      </x:c>
      <x:c t="n" s="0">
        <x:v>66.97801</x:v>
      </x:c>
      <x:c t="n" s="0">
        <x:v>-30.06697</x:v>
      </x:c>
      <x:c t="n" s="0">
        <x:v>-29.16826</x:v>
      </x:c>
      <x:c t="n" s="0">
        <x:v>-19.8765</x:v>
      </x:c>
      <x:c t="n" s="0">
        <x:v>-13.83047</x:v>
      </x:c>
      <x:c t="n" s="0">
        <x:v>-4.157234</x:v>
      </x:c>
      <x:c t="n" s="0">
        <x:v>2.517404</x:v>
      </x:c>
      <x:c t="n" s="0">
        <x:v>-0.2191946</x:v>
      </x:c>
      <x:c t="n" s="0">
        <x:v>12.0495</x:v>
      </x:c>
      <x:c t="n" s="0">
        <x:v>17.82348</x:v>
      </x:c>
      <x:c t="n" s="0">
        <x:v>20.55001</x:v>
      </x:c>
      <x:c t="n" s="0">
        <x:v>21.70847</x:v>
      </x:c>
      <x:c t="n" s="0">
        <x:v>17.75973</x:v>
      </x:c>
      <x:c t="n" s="0">
        <x:v>20.82408</x:v>
      </x:c>
      <x:c t="n" s="0">
        <x:v>24.36964</x:v>
      </x:c>
      <x:c t="n" s="0">
        <x:v>22.01318</x:v>
      </x:c>
      <x:c t="n" s="0">
        <x:v>26.223</x:v>
      </x:c>
      <x:c t="n" s="0">
        <x:v>22.5392</x:v>
      </x:c>
      <x:c t="n" s="0">
        <x:v>25.62625</x:v>
      </x:c>
      <x:c t="n" s="0">
        <x:v>29.42188</x:v>
      </x:c>
      <x:c t="n" s="0">
        <x:v>33.39773</x:v>
      </x:c>
      <x:c t="n" s="0">
        <x:v>36.39739</x:v>
      </x:c>
      <x:c t="n" s="0">
        <x:v>40.96667</x:v>
      </x:c>
      <x:c t="n" s="0">
        <x:v>41.4696</x:v>
      </x:c>
      <x:c t="n" s="0">
        <x:v>37.79752</x:v>
      </x:c>
      <x:c t="n" s="0">
        <x:v>37.30674</x:v>
      </x:c>
      <x:c t="n" s="0">
        <x:v>34.04699</x:v>
      </x:c>
      <x:c t="n" s="0">
        <x:v>30.53681</x:v>
      </x:c>
      <x:c t="n" s="0">
        <x:v>27.26608</x:v>
      </x:c>
      <x:c t="n" s="0">
        <x:v>26.166</x:v>
      </x:c>
      <x:c t="n" s="0">
        <x:v>20.62111</x:v>
      </x:c>
      <x:c t="n" s="0">
        <x:v>14.98412</x:v>
      </x:c>
      <x:c t="n" s="0">
        <x:v>30.42995</x:v>
      </x:c>
      <x:c t="n" s="0">
        <x:v>23.01579</x:v>
      </x:c>
      <x:c t="n" s="0">
        <x:v>1.999439</x:v>
      </x:c>
      <x:c t="n" s="0">
        <x:v>2.797708</x:v>
      </x:c>
      <x:c t="n" s="0">
        <x:v>1.96142</x:v>
      </x:c>
      <x:c t="n" s="0">
        <x:v>-30.06697</x:v>
      </x:c>
      <x:c t="n" s="0">
        <x:v>-29.16826</x:v>
      </x:c>
      <x:c t="n" s="0">
        <x:v>-20.73786</x:v>
      </x:c>
      <x:c t="n" s="0">
        <x:v>-11.7882</x:v>
      </x:c>
      <x:c t="n" s="0">
        <x:v>-3.092793</x:v>
      </x:c>
      <x:c t="n" s="0">
        <x:v>2.008094</x:v>
      </x:c>
      <x:c t="n" s="0">
        <x:v>-10.01403</x:v>
      </x:c>
      <x:c t="n" s="0">
        <x:v>12.49813</x:v>
      </x:c>
      <x:c t="n" s="0">
        <x:v>20.2879</x:v>
      </x:c>
      <x:c t="n" s="0">
        <x:v>20.50015</x:v>
      </x:c>
      <x:c t="n" s="0">
        <x:v>25.03596</x:v>
      </x:c>
      <x:c t="n" s="0">
        <x:v>13.40602</x:v>
      </x:c>
      <x:c t="n" s="0">
        <x:v>23.83255</x:v>
      </x:c>
      <x:c t="n" s="0">
        <x:v>27.07893</x:v>
      </x:c>
      <x:c t="n" s="0">
        <x:v>22.80348</x:v>
      </x:c>
      <x:c t="n" s="0">
        <x:v>23.94669</x:v>
      </x:c>
      <x:c t="n" s="0">
        <x:v>21.83517</x:v>
      </x:c>
      <x:c t="n" s="0">
        <x:v>21.18442</x:v>
      </x:c>
      <x:c t="n" s="0">
        <x:v>29.46932</x:v>
      </x:c>
      <x:c t="n" s="0">
        <x:v>34.20238</x:v>
      </x:c>
      <x:c t="n" s="0">
        <x:v>35.77141</x:v>
      </x:c>
      <x:c t="n" s="0">
        <x:v>40.22945</x:v>
      </x:c>
      <x:c t="n" s="0">
        <x:v>43.27983</x:v>
      </x:c>
      <x:c t="n" s="0">
        <x:v>35.19673</x:v>
      </x:c>
      <x:c t="n" s="0">
        <x:v>37.17702</x:v>
      </x:c>
      <x:c t="n" s="0">
        <x:v>33.99374</x:v>
      </x:c>
      <x:c t="n" s="0">
        <x:v>31.44896</x:v>
      </x:c>
      <x:c t="n" s="0">
        <x:v>28.89056</x:v>
      </x:c>
      <x:c t="n" s="0">
        <x:v>26.06635</x:v>
      </x:c>
      <x:c t="n" s="0">
        <x:v>22.37331</x:v>
      </x:c>
      <x:c t="n" s="0">
        <x:v>9.787089</x:v>
      </x:c>
      <x:c t="n" s="0">
        <x:v>36.62839</x:v>
      </x:c>
      <x:c t="n" s="0">
        <x:v>28.60115</x:v>
      </x:c>
      <x:c t="n" s="0">
        <x:v>1.60047</x:v>
      </x:c>
      <x:c t="n" s="0">
        <x:v>2.377126</x:v>
      </x:c>
      <x:c t="n" s="0">
        <x:v>1.735651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43944.1108912037</x:v>
      </x:c>
      <x:c t="n" s="7">
        <x:v>43944.1108912037</x:v>
      </x:c>
      <x:c t="n" s="0">
        <x:v>47.63254</x:v>
      </x:c>
      <x:c t="n" s="0">
        <x:v>54.20069</x:v>
      </x:c>
      <x:c t="n" s="0">
        <x:v>63.48144</x:v>
      </x:c>
      <x:c t="n" s="0">
        <x:v>69.47679</x:v>
      </x:c>
      <x:c t="n" s="0">
        <x:v>-30.06697</x:v>
      </x:c>
      <x:c t="n" s="0">
        <x:v>-29.16826</x:v>
      </x:c>
      <x:c t="n" s="0">
        <x:v>-20.03532</x:v>
      </x:c>
      <x:c t="n" s="0">
        <x:v>-13.24849</x:v>
      </x:c>
      <x:c t="n" s="0">
        <x:v>-3.984634</x:v>
      </x:c>
      <x:c t="n" s="0">
        <x:v>2.446677</x:v>
      </x:c>
      <x:c t="n" s="0">
        <x:v>-0.7952911</x:v>
      </x:c>
      <x:c t="n" s="0">
        <x:v>11.91952</x:v>
      </x:c>
      <x:c t="n" s="0">
        <x:v>18.34192</x:v>
      </x:c>
      <x:c t="n" s="0">
        <x:v>20.54277</x:v>
      </x:c>
      <x:c t="n" s="0">
        <x:v>22.38326</x:v>
      </x:c>
      <x:c t="n" s="0">
        <x:v>17.33864</x:v>
      </x:c>
      <x:c t="n" s="0">
        <x:v>22.8082</x:v>
      </x:c>
      <x:c t="n" s="0">
        <x:v>24.74393</x:v>
      </x:c>
      <x:c t="n" s="0">
        <x:v>22.02462</x:v>
      </x:c>
      <x:c t="n" s="0">
        <x:v>26.12682</x:v>
      </x:c>
      <x:c t="n" s="0">
        <x:v>22.39813</x:v>
      </x:c>
      <x:c t="n" s="0">
        <x:v>26.7815</x:v>
      </x:c>
      <x:c t="n" s="0">
        <x:v>29.32723</x:v>
      </x:c>
      <x:c t="n" s="0">
        <x:v>33.00441</x:v>
      </x:c>
      <x:c t="n" s="0">
        <x:v>36.01982</x:v>
      </x:c>
      <x:c t="n" s="0">
        <x:v>40.98943</x:v>
      </x:c>
      <x:c t="n" s="0">
        <x:v>41.52528</x:v>
      </x:c>
      <x:c t="n" s="0">
        <x:v>37.69666</x:v>
      </x:c>
      <x:c t="n" s="0">
        <x:v>37.09168</x:v>
      </x:c>
      <x:c t="n" s="0">
        <x:v>33.54053</x:v>
      </x:c>
      <x:c t="n" s="0">
        <x:v>30.44517</x:v>
      </x:c>
      <x:c t="n" s="0">
        <x:v>27.22513</x:v>
      </x:c>
      <x:c t="n" s="0">
        <x:v>26.41285</x:v>
      </x:c>
      <x:c t="n" s="0">
        <x:v>20.66141</x:v>
      </x:c>
      <x:c t="n" s="0">
        <x:v>14.46273</x:v>
      </x:c>
      <x:c t="n" s="0">
        <x:v>32.51925</x:v>
      </x:c>
      <x:c t="n" s="0">
        <x:v>24.61864</x:v>
      </x:c>
      <x:c t="n" s="0">
        <x:v>2.153912</x:v>
      </x:c>
      <x:c t="n" s="0">
        <x:v>2.74352</x:v>
      </x:c>
      <x:c t="n" s="0">
        <x:v>1.849361</x:v>
      </x:c>
      <x:c t="n" s="0">
        <x:v>-30.06697</x:v>
      </x:c>
      <x:c t="n" s="0">
        <x:v>-29.16826</x:v>
      </x:c>
      <x:c t="n" s="0">
        <x:v>-21.10103</x:v>
      </x:c>
      <x:c t="n" s="0">
        <x:v>-10.85853</x:v>
      </x:c>
      <x:c t="n" s="0">
        <x:v>-3.092793</x:v>
      </x:c>
      <x:c t="n" s="0">
        <x:v>2.008094</x:v>
      </x:c>
      <x:c t="n" s="0">
        <x:v>-8.488023</x:v>
      </x:c>
      <x:c t="n" s="0">
        <x:v>11.06957</x:v>
      </x:c>
      <x:c t="n" s="0">
        <x:v>20.57877</x:v>
      </x:c>
      <x:c t="n" s="0">
        <x:v>20.50015</x:v>
      </x:c>
      <x:c t="n" s="0">
        <x:v>25.03596</x:v>
      </x:c>
      <x:c t="n" s="0">
        <x:v>13.40602</x:v>
      </x:c>
      <x:c t="n" s="0">
        <x:v>27.78515</x:v>
      </x:c>
      <x:c t="n" s="0">
        <x:v>26.16805</x:v>
      </x:c>
      <x:c t="n" s="0">
        <x:v>21.77277</x:v>
      </x:c>
      <x:c t="n" s="0">
        <x:v>25.62771</x:v>
      </x:c>
      <x:c t="n" s="0">
        <x:v>21.78597</x:v>
      </x:c>
      <x:c t="n" s="0">
        <x:v>30.51344</x:v>
      </x:c>
      <x:c t="n" s="0">
        <x:v>28.79734</x:v>
      </x:c>
      <x:c t="n" s="0">
        <x:v>28.79034</x:v>
      </x:c>
      <x:c t="n" s="0">
        <x:v>32.20702</x:v>
      </x:c>
      <x:c t="n" s="0">
        <x:v>41.12629</x:v>
      </x:c>
      <x:c t="n" s="0">
        <x:v>39.68937</x:v>
      </x:c>
      <x:c t="n" s="0">
        <x:v>36.98751</x:v>
      </x:c>
      <x:c t="n" s="0">
        <x:v>36.32282</x:v>
      </x:c>
      <x:c t="n" s="0">
        <x:v>31.23213</x:v>
      </x:c>
      <x:c t="n" s="0">
        <x:v>29.98864</x:v>
      </x:c>
      <x:c t="n" s="0">
        <x:v>27.70062</x:v>
      </x:c>
      <x:c t="n" s="0">
        <x:v>27.80458</x:v>
      </x:c>
      <x:c t="n" s="0">
        <x:v>21.15387</x:v>
      </x:c>
      <x:c t="n" s="0">
        <x:v>8.471874</x:v>
      </x:c>
      <x:c t="n" s="0">
        <x:v>37.51718</x:v>
      </x:c>
      <x:c t="n" s="0">
        <x:v>29.15076</x:v>
      </x:c>
      <x:c t="n" s="0">
        <x:v>2.781134</x:v>
      </x:c>
      <x:c t="n" s="0">
        <x:v>2.664201</x:v>
      </x:c>
      <x:c t="n" s="0">
        <x:v>1.305977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43944.1108912037</x:v>
      </x:c>
      <x:c t="n" s="7">
        <x:v>43944.1108912037</x:v>
      </x:c>
      <x:c t="n" s="0">
        <x:v>46.91587</x:v>
      </x:c>
      <x:c t="n" s="0">
        <x:v>54.20069</x:v>
      </x:c>
      <x:c t="n" s="0">
        <x:v>53.41261</x:v>
      </x:c>
      <x:c t="n" s="0">
        <x:v>59.65408</x:v>
      </x:c>
      <x:c t="n" s="0">
        <x:v>-30.06697</x:v>
      </x:c>
      <x:c t="n" s="0">
        <x:v>-29.16826</x:v>
      </x:c>
      <x:c t="n" s="0">
        <x:v>-20.17566</x:v>
      </x:c>
      <x:c t="n" s="0">
        <x:v>-12.8066</x:v>
      </x:c>
      <x:c t="n" s="0">
        <x:v>-4.053897</x:v>
      </x:c>
      <x:c t="n" s="0">
        <x:v>2.38535</x:v>
      </x:c>
      <x:c t="n" s="0">
        <x:v>-1.356118</x:v>
      </x:c>
      <x:c t="n" s="0">
        <x:v>11.80534</x:v>
      </x:c>
      <x:c t="n" s="0">
        <x:v>18.77013</x:v>
      </x:c>
      <x:c t="n" s="0">
        <x:v>20.52639</x:v>
      </x:c>
      <x:c t="n" s="0">
        <x:v>22.88667</x:v>
      </x:c>
      <x:c t="n" s="0">
        <x:v>18.94784</x:v>
      </x:c>
      <x:c t="n" s="0">
        <x:v>23.9915</x:v>
      </x:c>
      <x:c t="n" s="0">
        <x:v>24.64663</x:v>
      </x:c>
      <x:c t="n" s="0">
        <x:v>21.76771</x:v>
      </x:c>
      <x:c t="n" s="0">
        <x:v>25.97936</x:v>
      </x:c>
      <x:c t="n" s="0">
        <x:v>22.55987</x:v>
      </x:c>
      <x:c t="n" s="0">
        <x:v>26.24785</x:v>
      </x:c>
      <x:c t="n" s="0">
        <x:v>29.25243</x:v>
      </x:c>
      <x:c t="n" s="0">
        <x:v>32.80769</x:v>
      </x:c>
      <x:c t="n" s="0">
        <x:v>36.11992</x:v>
      </x:c>
      <x:c t="n" s="0">
        <x:v>40.56924</x:v>
      </x:c>
      <x:c t="n" s="0">
        <x:v>41.34166</x:v>
      </x:c>
      <x:c t="n" s="0">
        <x:v>37.52392</x:v>
      </x:c>
      <x:c t="n" s="0">
        <x:v>37.03245</x:v>
      </x:c>
      <x:c t="n" s="0">
        <x:v>33.61731</x:v>
      </x:c>
      <x:c t="n" s="0">
        <x:v>30.72708</x:v>
      </x:c>
      <x:c t="n" s="0">
        <x:v>27.29366</x:v>
      </x:c>
      <x:c t="n" s="0">
        <x:v>26.4301</x:v>
      </x:c>
      <x:c t="n" s="0">
        <x:v>21.32135</x:v>
      </x:c>
      <x:c t="n" s="0">
        <x:v>13.92782</x:v>
      </x:c>
      <x:c t="n" s="0">
        <x:v>32.79314</x:v>
      </x:c>
      <x:c t="n" s="0">
        <x:v>24.36083</x:v>
      </x:c>
      <x:c t="n" s="0">
        <x:v>2.624073</x:v>
      </x:c>
      <x:c t="n" s="0">
        <x:v>2.653937</x:v>
      </x:c>
      <x:c t="n" s="0">
        <x:v>1.758716</x:v>
      </x:c>
      <x:c t="n" s="0">
        <x:v>-30.06697</x:v>
      </x:c>
      <x:c t="n" s="0">
        <x:v>-29.16826</x:v>
      </x:c>
      <x:c t="n" s="0">
        <x:v>-21.10103</x:v>
      </x:c>
      <x:c t="n" s="0">
        <x:v>-10.85853</x:v>
      </x:c>
      <x:c t="n" s="0">
        <x:v>-4.704502</x:v>
      </x:c>
      <x:c t="n" s="0">
        <x:v>2.008094</x:v>
      </x:c>
      <x:c t="n" s="0">
        <x:v>-8.488023</x:v>
      </x:c>
      <x:c t="n" s="0">
        <x:v>11.95978</x:v>
      </x:c>
      <x:c t="n" s="0">
        <x:v>20.67156</x:v>
      </x:c>
      <x:c t="n" s="0">
        <x:v>20.41488</x:v>
      </x:c>
      <x:c t="n" s="0">
        <x:v>25.03596</x:v>
      </x:c>
      <x:c t="n" s="0">
        <x:v>24.16511</x:v>
      </x:c>
      <x:c t="n" s="0">
        <x:v>27.78515</x:v>
      </x:c>
      <x:c t="n" s="0">
        <x:v>24.029</x:v>
      </x:c>
      <x:c t="n" s="0">
        <x:v>19.85291</x:v>
      </x:c>
      <x:c t="n" s="0">
        <x:v>24.68341</x:v>
      </x:c>
      <x:c t="n" s="0">
        <x:v>23.16674</x:v>
      </x:c>
      <x:c t="n" s="0">
        <x:v>19.68039</x:v>
      </x:c>
      <x:c t="n" s="0">
        <x:v>28.26197</x:v>
      </x:c>
      <x:c t="n" s="0">
        <x:v>31.31315</x:v>
      </x:c>
      <x:c t="n" s="0">
        <x:v>36.9082</x:v>
      </x:c>
      <x:c t="n" s="0">
        <x:v>37.86761</x:v>
      </x:c>
      <x:c t="n" s="0">
        <x:v>40.2976</x:v>
      </x:c>
      <x:c t="n" s="0">
        <x:v>37.55406</x:v>
      </x:c>
      <x:c t="n" s="0">
        <x:v>36.75972</x:v>
      </x:c>
      <x:c t="n" s="0">
        <x:v>34.37386</x:v>
      </x:c>
      <x:c t="n" s="0">
        <x:v>32.05296</x:v>
      </x:c>
      <x:c t="n" s="0">
        <x:v>27.09812</x:v>
      </x:c>
      <x:c t="n" s="0">
        <x:v>25.99139</x:v>
      </x:c>
      <x:c t="n" s="0">
        <x:v>23.88449</x:v>
      </x:c>
      <x:c t="n" s="0">
        <x:v>6.802997</x:v>
      </x:c>
      <x:c t="n" s="0">
        <x:v>32.48824</x:v>
      </x:c>
      <x:c t="n" s="0">
        <x:v>20.2661</x:v>
      </x:c>
      <x:c t="n" s="0">
        <x:v>4.567865</x:v>
      </x:c>
      <x:c t="n" s="0">
        <x:v>2.296921</x:v>
      </x:c>
      <x:c t="n" s="0">
        <x:v>1.324321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43944.1108912037</x:v>
      </x:c>
      <x:c t="n" s="7">
        <x:v>43944.1108912037</x:v>
      </x:c>
      <x:c t="n" s="0">
        <x:v>46.48941</x:v>
      </x:c>
      <x:c t="n" s="0">
        <x:v>54.20069</x:v>
      </x:c>
      <x:c t="n" s="0">
        <x:v>55.95008</x:v>
      </x:c>
      <x:c t="n" s="0">
        <x:v>64.96886</x:v>
      </x:c>
      <x:c t="n" s="0">
        <x:v>-30.06697</x:v>
      </x:c>
      <x:c t="n" s="0">
        <x:v>-29.16826</x:v>
      </x:c>
      <x:c t="n" s="0">
        <x:v>-20.29925</x:v>
      </x:c>
      <x:c t="n" s="0">
        <x:v>-12.46183</x:v>
      </x:c>
      <x:c t="n" s="0">
        <x:v>-4.143011</x:v>
      </x:c>
      <x:c t="n" s="0">
        <x:v>2.332279</x:v>
      </x:c>
      <x:c t="n" s="0">
        <x:v>-1.900062</x:v>
      </x:c>
      <x:c t="n" s="0">
        <x:v>12.60265</x:v>
      </x:c>
      <x:c t="n" s="0">
        <x:v>19.10513</x:v>
      </x:c>
      <x:c t="n" s="0">
        <x:v>20.50291</x:v>
      </x:c>
      <x:c t="n" s="0">
        <x:v>22.79013</x:v>
      </x:c>
      <x:c t="n" s="0">
        <x:v>21.00544</x:v>
      </x:c>
      <x:c t="n" s="0">
        <x:v>24.18877</x:v>
      </x:c>
      <x:c t="n" s="0">
        <x:v>24.61803</x:v>
      </x:c>
      <x:c t="n" s="0">
        <x:v>23.40747</x:v>
      </x:c>
      <x:c t="n" s="0">
        <x:v>25.72799</x:v>
      </x:c>
      <x:c t="n" s="0">
        <x:v>22.3938</x:v>
      </x:c>
      <x:c t="n" s="0">
        <x:v>26.21916</x:v>
      </x:c>
      <x:c t="n" s="0">
        <x:v>29.48135</x:v>
      </x:c>
      <x:c t="n" s="0">
        <x:v>33.06691</x:v>
      </x:c>
      <x:c t="n" s="0">
        <x:v>35.83845</x:v>
      </x:c>
      <x:c t="n" s="0">
        <x:v>40.71377</x:v>
      </x:c>
      <x:c t="n" s="0">
        <x:v>41.38733</x:v>
      </x:c>
      <x:c t="n" s="0">
        <x:v>37.86112</x:v>
      </x:c>
      <x:c t="n" s="0">
        <x:v>37.38392</x:v>
      </x:c>
      <x:c t="n" s="0">
        <x:v>33.39375</x:v>
      </x:c>
      <x:c t="n" s="0">
        <x:v>30.79441</x:v>
      </x:c>
      <x:c t="n" s="0">
        <x:v>27.27494</x:v>
      </x:c>
      <x:c t="n" s="0">
        <x:v>26.14864</x:v>
      </x:c>
      <x:c t="n" s="0">
        <x:v>21.4262</x:v>
      </x:c>
      <x:c t="n" s="0">
        <x:v>13.40806</x:v>
      </x:c>
      <x:c t="n" s="0">
        <x:v>32.28551</x:v>
      </x:c>
      <x:c t="n" s="0">
        <x:v>23.80029</x:v>
      </x:c>
      <x:c t="n" s="0">
        <x:v>2.676259</x:v>
      </x:c>
      <x:c t="n" s="0">
        <x:v>2.587231</x:v>
      </x:c>
      <x:c t="n" s="0">
        <x:v>1.696882</x:v>
      </x:c>
      <x:c t="n" s="0">
        <x:v>-30.06697</x:v>
      </x:c>
      <x:c t="n" s="0">
        <x:v>-29.16826</x:v>
      </x:c>
      <x:c t="n" s="0">
        <x:v>-21.10103</x:v>
      </x:c>
      <x:c t="n" s="0">
        <x:v>-10.85853</x:v>
      </x:c>
      <x:c t="n" s="0">
        <x:v>-4.704502</x:v>
      </x:c>
      <x:c t="n" s="0">
        <x:v>2.008094</x:v>
      </x:c>
      <x:c t="n" s="0">
        <x:v>-8.488023</x:v>
      </x:c>
      <x:c t="n" s="0">
        <x:v>15.57202</x:v>
      </x:c>
      <x:c t="n" s="0">
        <x:v>20.67156</x:v>
      </x:c>
      <x:c t="n" s="0">
        <x:v>20.3629</x:v>
      </x:c>
      <x:c t="n" s="0">
        <x:v>21.4498</x:v>
      </x:c>
      <x:c t="n" s="0">
        <x:v>26.06736</x:v>
      </x:c>
      <x:c t="n" s="0">
        <x:v>24.69656</x:v>
      </x:c>
      <x:c t="n" s="0">
        <x:v>24.52684</x:v>
      </x:c>
      <x:c t="n" s="0">
        <x:v>28.39917</x:v>
      </x:c>
      <x:c t="n" s="0">
        <x:v>24.2471</x:v>
      </x:c>
      <x:c t="n" s="0">
        <x:v>21.47002</x:v>
      </x:c>
      <x:c t="n" s="0">
        <x:v>26.21873</x:v>
      </x:c>
      <x:c t="n" s="0">
        <x:v>31.22196</x:v>
      </x:c>
      <x:c t="n" s="0">
        <x:v>35.75581</x:v>
      </x:c>
      <x:c t="n" s="0">
        <x:v>33.66407</x:v>
      </x:c>
      <x:c t="n" s="0">
        <x:v>40.85175</x:v>
      </x:c>
      <x:c t="n" s="0">
        <x:v>41.47882</x:v>
      </x:c>
      <x:c t="n" s="0">
        <x:v>39.23077</x:v>
      </x:c>
      <x:c t="n" s="0">
        <x:v>38.83658</x:v>
      </x:c>
      <x:c t="n" s="0">
        <x:v>28.99935</x:v>
      </x:c>
      <x:c t="n" s="0">
        <x:v>30.7958</x:v>
      </x:c>
      <x:c t="n" s="0">
        <x:v>27.83317</x:v>
      </x:c>
      <x:c t="n" s="0">
        <x:v>24.30332</x:v>
      </x:c>
      <x:c t="n" s="0">
        <x:v>21.76118</x:v>
      </x:c>
      <x:c t="n" s="0">
        <x:v>7.198086</x:v>
      </x:c>
      <x:c t="n" s="0">
        <x:v>26.06027</x:v>
      </x:c>
      <x:c t="n" s="0">
        <x:v>16.63543</x:v>
      </x:c>
      <x:c t="n" s="0">
        <x:v>3.062222</x:v>
      </x:c>
      <x:c t="n" s="0">
        <x:v>2.214813</x:v>
      </x:c>
      <x:c t="n" s="0">
        <x:v>0.8709768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43944.1108912037</x:v>
      </x:c>
      <x:c t="n" s="7">
        <x:v>43944.1108912037</x:v>
      </x:c>
      <x:c t="n" s="0">
        <x:v>45.93521</x:v>
      </x:c>
      <x:c t="n" s="0">
        <x:v>54.20069</x:v>
      </x:c>
      <x:c t="n" s="0">
        <x:v>56.47874</x:v>
      </x:c>
      <x:c t="n" s="0">
        <x:v>63.80381</x:v>
      </x:c>
      <x:c t="n" s="0">
        <x:v>-30.06697</x:v>
      </x:c>
      <x:c t="n" s="0">
        <x:v>-29.16826</x:v>
      </x:c>
      <x:c t="n" s="0">
        <x:v>-20.4076</x:v>
      </x:c>
      <x:c t="n" s="0">
        <x:v>-12.18762</x:v>
      </x:c>
      <x:c t="n" s="0">
        <x:v>-4.22059</x:v>
      </x:c>
      <x:c t="n" s="0">
        <x:v>1.973559</x:v>
      </x:c>
      <x:c t="n" s="0">
        <x:v>-1.436896</x:v>
      </x:c>
      <x:c t="n" s="0">
        <x:v>13.18402</x:v>
      </x:c>
      <x:c t="n" s="0">
        <x:v>19.0839</x:v>
      </x:c>
      <x:c t="n" s="0">
        <x:v>20.48275</x:v>
      </x:c>
      <x:c t="n" s="0">
        <x:v>22.40608</x:v>
      </x:c>
      <x:c t="n" s="0">
        <x:v>22.21864</x:v>
      </x:c>
      <x:c t="n" s="0">
        <x:v>24.2667</x:v>
      </x:c>
      <x:c t="n" s="0">
        <x:v>24.64512</x:v>
      </x:c>
      <x:c t="n" s="0">
        <x:v>23.74037</x:v>
      </x:c>
      <x:c t="n" s="0">
        <x:v>25.74841</x:v>
      </x:c>
      <x:c t="n" s="0">
        <x:v>22.31476</x:v>
      </x:c>
      <x:c t="n" s="0">
        <x:v>26.6683</x:v>
      </x:c>
      <x:c t="n" s="0">
        <x:v>29.41457</x:v>
      </x:c>
      <x:c t="n" s="0">
        <x:v>33.26712</x:v>
      </x:c>
      <x:c t="n" s="0">
        <x:v>35.57561</x:v>
      </x:c>
      <x:c t="n" s="0">
        <x:v>40.76521</x:v>
      </x:c>
      <x:c t="n" s="0">
        <x:v>40.94027</x:v>
      </x:c>
      <x:c t="n" s="0">
        <x:v>37.76618</x:v>
      </x:c>
      <x:c t="n" s="0">
        <x:v>37.56383</x:v>
      </x:c>
      <x:c t="n" s="0">
        <x:v>33.57557</x:v>
      </x:c>
      <x:c t="n" s="0">
        <x:v>30.65932</x:v>
      </x:c>
      <x:c t="n" s="0">
        <x:v>27.22025</x:v>
      </x:c>
      <x:c t="n" s="0">
        <x:v>26.13735</x:v>
      </x:c>
      <x:c t="n" s="0">
        <x:v>21.20826</x:v>
      </x:c>
      <x:c t="n" s="0">
        <x:v>12.89226</x:v>
      </x:c>
      <x:c t="n" s="0">
        <x:v>31.63368</x:v>
      </x:c>
      <x:c t="n" s="0">
        <x:v>23.16803</x:v>
      </x:c>
      <x:c t="n" s="0">
        <x:v>2.552632</x:v>
      </x:c>
      <x:c t="n" s="0">
        <x:v>2.624671</x:v>
      </x:c>
      <x:c t="n" s="0">
        <x:v>1.736446</x:v>
      </x:c>
      <x:c t="n" s="0">
        <x:v>-30.06697</x:v>
      </x:c>
      <x:c t="n" s="0">
        <x:v>-29.16826</x:v>
      </x:c>
      <x:c t="n" s="0">
        <x:v>-21.10103</x:v>
      </x:c>
      <x:c t="n" s="0">
        <x:v>-10.85853</x:v>
      </x:c>
      <x:c t="n" s="0">
        <x:v>-4.704502</x:v>
      </x:c>
      <x:c t="n" s="0">
        <x:v>-2.087204</x:v>
      </x:c>
      <x:c t="n" s="0">
        <x:v>1.291616</x:v>
      </x:c>
      <x:c t="n" s="0">
        <x:v>15.57202</x:v>
      </x:c>
      <x:c t="n" s="0">
        <x:v>18.50949</x:v>
      </x:c>
      <x:c t="n" s="0">
        <x:v>20.3629</x:v>
      </x:c>
      <x:c t="n" s="0">
        <x:v>19.02483</x:v>
      </x:c>
      <x:c t="n" s="0">
        <x:v>26.06736</x:v>
      </x:c>
      <x:c t="n" s="0">
        <x:v>24.69656</x:v>
      </x:c>
      <x:c t="n" s="0">
        <x:v>24.80027</x:v>
      </x:c>
      <x:c t="n" s="0">
        <x:v>24.26928</x:v>
      </x:c>
      <x:c t="n" s="0">
        <x:v>25.80003</x:v>
      </x:c>
      <x:c t="n" s="0">
        <x:v>21.46282</x:v>
      </x:c>
      <x:c t="n" s="0">
        <x:v>29.64933</x:v>
      </x:c>
      <x:c t="n" s="0">
        <x:v>27.57527</x:v>
      </x:c>
      <x:c t="n" s="0">
        <x:v>32.80211</x:v>
      </x:c>
      <x:c t="n" s="0">
        <x:v>34.32401</x:v>
      </x:c>
      <x:c t="n" s="0">
        <x:v>42.44469</x:v>
      </x:c>
      <x:c t="n" s="0">
        <x:v>36.94064</x:v>
      </x:c>
      <x:c t="n" s="0">
        <x:v>36.57836</x:v>
      </x:c>
      <x:c t="n" s="0">
        <x:v>37.96836</x:v>
      </x:c>
      <x:c t="n" s="0">
        <x:v>34.25024</x:v>
      </x:c>
      <x:c t="n" s="0">
        <x:v>30.78472</x:v>
      </x:c>
      <x:c t="n" s="0">
        <x:v>26.68552</x:v>
      </x:c>
      <x:c t="n" s="0">
        <x:v>25.57142</x:v>
      </x:c>
      <x:c t="n" s="0">
        <x:v>19.41504</x:v>
      </x:c>
      <x:c t="n" s="0">
        <x:v>8.044862</x:v>
      </x:c>
      <x:c t="n" s="0">
        <x:v>20.91833</x:v>
      </x:c>
      <x:c t="n" s="0">
        <x:v>15.46351</x:v>
      </x:c>
      <x:c t="n" s="0">
        <x:v>1.641434</x:v>
      </x:c>
      <x:c t="n" s="0">
        <x:v>2.902334</x:v>
      </x:c>
      <x:c t="n" s="0">
        <x:v>2.212104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43944.1108912037</x:v>
      </x:c>
      <x:c t="n" s="7">
        <x:v>43944.1108912037</x:v>
      </x:c>
      <x:c t="n" s="0">
        <x:v>45.32394</x:v>
      </x:c>
      <x:c t="n" s="0">
        <x:v>54.20069</x:v>
      </x:c>
      <x:c t="n" s="0">
        <x:v>56.28493</x:v>
      </x:c>
      <x:c t="n" s="0">
        <x:v>64.96886</x:v>
      </x:c>
      <x:c t="n" s="0">
        <x:v>-30.06697</x:v>
      </x:c>
      <x:c t="n" s="0">
        <x:v>-29.16826</x:v>
      </x:c>
      <x:c t="n" s="0">
        <x:v>-20.50237</x:v>
      </x:c>
      <x:c t="n" s="0">
        <x:v>-11.9664</x:v>
      </x:c>
      <x:c t="n" s="0">
        <x:v>-4.28796</x:v>
      </x:c>
      <x:c t="n" s="0">
        <x:v>1.305543</x:v>
      </x:c>
      <x:c t="n" s="0">
        <x:v>-0.3833982</x:v>
      </x:c>
      <x:c t="n" s="0">
        <x:v>13.6255</x:v>
      </x:c>
      <x:c t="n" s="0">
        <x:v>18.77996</x:v>
      </x:c>
      <x:c t="n" s="0">
        <x:v>20.43376</x:v>
      </x:c>
      <x:c t="n" s="0">
        <x:v>22.04885</x:v>
      </x:c>
      <x:c t="n" s="0">
        <x:v>22.67399</x:v>
      </x:c>
      <x:c t="n" s="0">
        <x:v>23.91581</x:v>
      </x:c>
      <x:c t="n" s="0">
        <x:v>24.29623</x:v>
      </x:c>
      <x:c t="n" s="0">
        <x:v>23.09439</x:v>
      </x:c>
      <x:c t="n" s="0">
        <x:v>25.69225</x:v>
      </x:c>
      <x:c t="n" s="0">
        <x:v>21.98679</x:v>
      </x:c>
      <x:c t="n" s="0">
        <x:v>27.56131</x:v>
      </x:c>
      <x:c t="n" s="0">
        <x:v>28.8284</x:v>
      </x:c>
      <x:c t="n" s="0">
        <x:v>33.31673</x:v>
      </x:c>
      <x:c t="n" s="0">
        <x:v>35.83212</x:v>
      </x:c>
      <x:c t="n" s="0">
        <x:v>41.07999</x:v>
      </x:c>
      <x:c t="n" s="0">
        <x:v>40.64077</x:v>
      </x:c>
      <x:c t="n" s="0">
        <x:v>37.51621</x:v>
      </x:c>
      <x:c t="n" s="0">
        <x:v>37.43915</x:v>
      </x:c>
      <x:c t="n" s="0">
        <x:v>33.20966</x:v>
      </x:c>
      <x:c t="n" s="0">
        <x:v>30.47576</x:v>
      </x:c>
      <x:c t="n" s="0">
        <x:v>27.21188</x:v>
      </x:c>
      <x:c t="n" s="0">
        <x:v>26.17224</x:v>
      </x:c>
      <x:c t="n" s="0">
        <x:v>21.04612</x:v>
      </x:c>
      <x:c t="n" s="0">
        <x:v>12.57386</x:v>
      </x:c>
      <x:c t="n" s="0">
        <x:v>31.73483</x:v>
      </x:c>
      <x:c t="n" s="0">
        <x:v>23.71983</x:v>
      </x:c>
      <x:c t="n" s="0">
        <x:v>2.681764</x:v>
      </x:c>
      <x:c t="n" s="0">
        <x:v>2.481261</x:v>
      </x:c>
      <x:c t="n" s="0">
        <x:v>1.729376</x:v>
      </x:c>
      <x:c t="n" s="0">
        <x:v>-30.06697</x:v>
      </x:c>
      <x:c t="n" s="0">
        <x:v>-29.16826</x:v>
      </x:c>
      <x:c t="n" s="0">
        <x:v>-21.10103</x:v>
      </x:c>
      <x:c t="n" s="0">
        <x:v>-10.85853</x:v>
      </x:c>
      <x:c t="n" s="0">
        <x:v>-4.704502</x:v>
      </x:c>
      <x:c t="n" s="0">
        <x:v>-14.34704</x:v>
      </x:c>
      <x:c t="n" s="0">
        <x:v>3.158007</x:v>
      </x:c>
      <x:c t="n" s="0">
        <x:v>15.57202</x:v>
      </x:c>
      <x:c t="n" s="0">
        <x:v>16.38345</x:v>
      </x:c>
      <x:c t="n" s="0">
        <x:v>20.07192</x:v>
      </x:c>
      <x:c t="n" s="0">
        <x:v>19.02483</x:v>
      </x:c>
      <x:c t="n" s="0">
        <x:v>24.42159</x:v>
      </x:c>
      <x:c t="n" s="0">
        <x:v>20.02417</x:v>
      </x:c>
      <x:c t="n" s="0">
        <x:v>20.55123</x:v>
      </x:c>
      <x:c t="n" s="0">
        <x:v>11.00038</x:v>
      </x:c>
      <x:c t="n" s="0">
        <x:v>25.09278</x:v>
      </x:c>
      <x:c t="n" s="0">
        <x:v>19.5057</x:v>
      </x:c>
      <x:c t="n" s="0">
        <x:v>30.10625</x:v>
      </x:c>
      <x:c t="n" s="0">
        <x:v>22.24029</x:v>
      </x:c>
      <x:c t="n" s="0">
        <x:v>33.83292</x:v>
      </x:c>
      <x:c t="n" s="0">
        <x:v>36.80167</x:v>
      </x:c>
      <x:c t="n" s="0">
        <x:v>41.79169</x:v>
      </x:c>
      <x:c t="n" s="0">
        <x:v>38.41205</x:v>
      </x:c>
      <x:c t="n" s="0">
        <x:v>35.49963</x:v>
      </x:c>
      <x:c t="n" s="0">
        <x:v>36.81802</x:v>
      </x:c>
      <x:c t="n" s="0">
        <x:v>30.86627</x:v>
      </x:c>
      <x:c t="n" s="0">
        <x:v>27.59545</x:v>
      </x:c>
      <x:c t="n" s="0">
        <x:v>26.10947</x:v>
      </x:c>
      <x:c t="n" s="0">
        <x:v>27.15077</x:v>
      </x:c>
      <x:c t="n" s="0">
        <x:v>21.42457</x:v>
      </x:c>
      <x:c t="n" s="0">
        <x:v>9.954086</x:v>
      </x:c>
      <x:c t="n" s="0">
        <x:v>32.3173</x:v>
      </x:c>
      <x:c t="n" s="0">
        <x:v>26.5466</x:v>
      </x:c>
      <x:c t="n" s="0">
        <x:v>3.189746</x:v>
      </x:c>
      <x:c t="n" s="0">
        <x:v>2.5186</x:v>
      </x:c>
      <x:c t="n" s="0">
        <x:v>1.869876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43944.1108912037</x:v>
      </x:c>
      <x:c t="n" s="7">
        <x:v>43944.1108912037</x:v>
      </x:c>
      <x:c t="n" s="0">
        <x:v>48.05832</x:v>
      </x:c>
      <x:c t="n" s="0">
        <x:v>54.20069</x:v>
      </x:c>
      <x:c t="n" s="0">
        <x:v>61.50357</x:v>
      </x:c>
      <x:c t="n" s="0">
        <x:v>67.84952</x:v>
      </x:c>
      <x:c t="n" s="0">
        <x:v>-30.06697</x:v>
      </x:c>
      <x:c t="n" s="0">
        <x:v>-29.16826</x:v>
      </x:c>
      <x:c t="n" s="0">
        <x:v>-20.43762</x:v>
      </x:c>
      <x:c t="n" s="0">
        <x:v>-12.13573</x:v>
      </x:c>
      <x:c t="n" s="0">
        <x:v>-4.346335</x:v>
      </x:c>
      <x:c t="n" s="0">
        <x:v>0.640394</x:v>
      </x:c>
      <x:c t="n" s="0">
        <x:v>0.3499489</x:v>
      </x:c>
      <x:c t="n" s="0">
        <x:v>13.96342</x:v>
      </x:c>
      <x:c t="n" s="0">
        <x:v>18.4762</x:v>
      </x:c>
      <x:c t="n" s="0">
        <x:v>20.34169</x:v>
      </x:c>
      <x:c t="n" s="0">
        <x:v>21.69576</x:v>
      </x:c>
      <x:c t="n" s="0">
        <x:v>22.91864</x:v>
      </x:c>
      <x:c t="n" s="0">
        <x:v>23.4445</x:v>
      </x:c>
      <x:c t="n" s="0">
        <x:v>23.84365</x:v>
      </x:c>
      <x:c t="n" s="0">
        <x:v>22.97703</x:v>
      </x:c>
      <x:c t="n" s="0">
        <x:v>25.36414</x:v>
      </x:c>
      <x:c t="n" s="0">
        <x:v>21.72497</x:v>
      </x:c>
      <x:c t="n" s="0">
        <x:v>27.19881</x:v>
      </x:c>
      <x:c t="n" s="0">
        <x:v>28.77358</x:v>
      </x:c>
      <x:c t="n" s="0">
        <x:v>33.79038</x:v>
      </x:c>
      <x:c t="n" s="0">
        <x:v>35.81984</x:v>
      </x:c>
      <x:c t="n" s="0">
        <x:v>40.86223</x:v>
      </x:c>
      <x:c t="n" s="0">
        <x:v>40.32278</x:v>
      </x:c>
      <x:c t="n" s="0">
        <x:v>36.95618</x:v>
      </x:c>
      <x:c t="n" s="0">
        <x:v>37.4685</x:v>
      </x:c>
      <x:c t="n" s="0">
        <x:v>32.90402</x:v>
      </x:c>
      <x:c t="n" s="0">
        <x:v>30.29556</x:v>
      </x:c>
      <x:c t="n" s="0">
        <x:v>26.94521</x:v>
      </x:c>
      <x:c t="n" s="0">
        <x:v>26.60513</x:v>
      </x:c>
      <x:c t="n" s="0">
        <x:v>21.55907</x:v>
      </x:c>
      <x:c t="n" s="0">
        <x:v>12.17109</x:v>
      </x:c>
      <x:c t="n" s="0">
        <x:v>32.34214</x:v>
      </x:c>
      <x:c t="n" s="0">
        <x:v>24.2031</x:v>
      </x:c>
      <x:c t="n" s="0">
        <x:v>2.442864</x:v>
      </x:c>
      <x:c t="n" s="0">
        <x:v>2.566761</x:v>
      </x:c>
      <x:c t="n" s="0">
        <x:v>1.662252</x:v>
      </x:c>
      <x:c t="n" s="0">
        <x:v>-30.06697</x:v>
      </x:c>
      <x:c t="n" s="0">
        <x:v>-29.16826</x:v>
      </x:c>
      <x:c t="n" s="0">
        <x:v>-19.95733</x:v>
      </x:c>
      <x:c t="n" s="0">
        <x:v>-13.73694</x:v>
      </x:c>
      <x:c t="n" s="0">
        <x:v>-4.704502</x:v>
      </x:c>
      <x:c t="n" s="0">
        <x:v>-14.34704</x:v>
      </x:c>
      <x:c t="n" s="0">
        <x:v>3.158007</x:v>
      </x:c>
      <x:c t="n" s="0">
        <x:v>15.53676</x:v>
      </x:c>
      <x:c t="n" s="0">
        <x:v>15.80122</x:v>
      </x:c>
      <x:c t="n" s="0">
        <x:v>19.76004</x:v>
      </x:c>
      <x:c t="n" s="0">
        <x:v>18.44496</x:v>
      </x:c>
      <x:c t="n" s="0">
        <x:v>24.12589</x:v>
      </x:c>
      <x:c t="n" s="0">
        <x:v>18.62112</x:v>
      </x:c>
      <x:c t="n" s="0">
        <x:v>18.97163</x:v>
      </x:c>
      <x:c t="n" s="0">
        <x:v>22.71823</x:v>
      </x:c>
      <x:c t="n" s="0">
        <x:v>22.695</x:v>
      </x:c>
      <x:c t="n" s="0">
        <x:v>19.64803</x:v>
      </x:c>
      <x:c t="n" s="0">
        <x:v>23.30027</x:v>
      </x:c>
      <x:c t="n" s="0">
        <x:v>28.67041</x:v>
      </x:c>
      <x:c t="n" s="0">
        <x:v>36.56224</x:v>
      </x:c>
      <x:c t="n" s="0">
        <x:v>35.48894</x:v>
      </x:c>
      <x:c t="n" s="0">
        <x:v>39.19775</x:v>
      </x:c>
      <x:c t="n" s="0">
        <x:v>38.24217</x:v>
      </x:c>
      <x:c t="n" s="0">
        <x:v>34.62704</x:v>
      </x:c>
      <x:c t="n" s="0">
        <x:v>37.62608</x:v>
      </x:c>
      <x:c t="n" s="0">
        <x:v>31.25065</x:v>
      </x:c>
      <x:c t="n" s="0">
        <x:v>29.1642</x:v>
      </x:c>
      <x:c t="n" s="0">
        <x:v>25.69893</x:v>
      </x:c>
      <x:c t="n" s="0">
        <x:v>28.1928</x:v>
      </x:c>
      <x:c t="n" s="0">
        <x:v>23.25106</x:v>
      </x:c>
      <x:c t="n" s="0">
        <x:v>8.528877</x:v>
      </x:c>
      <x:c t="n" s="0">
        <x:v>34.85422</x:v>
      </x:c>
      <x:c t="n" s="0">
        <x:v>26.08764</x:v>
      </x:c>
      <x:c t="n" s="0">
        <x:v>0.7874888</x:v>
      </x:c>
      <x:c t="n" s="0">
        <x:v>1.907114</x:v>
      </x:c>
      <x:c t="n" s="0">
        <x:v>0.9886953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43944.1108912037</x:v>
      </x:c>
      <x:c t="n" s="7">
        <x:v>43944.1108912037</x:v>
      </x:c>
      <x:c t="n" s="0">
        <x:v>46.91093</x:v>
      </x:c>
      <x:c t="n" s="0">
        <x:v>54.20069</x:v>
      </x:c>
      <x:c t="n" s="0">
        <x:v>64.72418</x:v>
      </x:c>
      <x:c t="n" s="0">
        <x:v>70.51768</x:v>
      </x:c>
      <x:c t="n" s="0">
        <x:v>-30.06697</x:v>
      </x:c>
      <x:c t="n" s="0">
        <x:v>-29.16826</x:v>
      </x:c>
      <x:c t="n" s="0">
        <x:v>-20.36429</x:v>
      </x:c>
      <x:c t="n" s="0">
        <x:v>-12.33579</x:v>
      </x:c>
      <x:c t="n" s="0">
        <x:v>-4.396819</x:v>
      </x:c>
      <x:c t="n" s="0">
        <x:v>-0.02142811</x:v>
      </x:c>
      <x:c t="n" s="0">
        <x:v>0.8910663</x:v>
      </x:c>
      <x:c t="n" s="0">
        <x:v>14.23174</x:v>
      </x:c>
      <x:c t="n" s="0">
        <x:v>18.01349</x:v>
      </x:c>
      <x:c t="n" s="0">
        <x:v>20.26149</x:v>
      </x:c>
      <x:c t="n" s="0">
        <x:v>21.20664</x:v>
      </x:c>
      <x:c t="n" s="0">
        <x:v>23.11719</x:v>
      </x:c>
      <x:c t="n" s="0">
        <x:v>23.1536</x:v>
      </x:c>
      <x:c t="n" s="0">
        <x:v>23.2345</x:v>
      </x:c>
      <x:c t="n" s="0">
        <x:v>23.00201</x:v>
      </x:c>
      <x:c t="n" s="0">
        <x:v>24.80764</x:v>
      </x:c>
      <x:c t="n" s="0">
        <x:v>21.3895</x:v>
      </x:c>
      <x:c t="n" s="0">
        <x:v>26.56948</x:v>
      </x:c>
      <x:c t="n" s="0">
        <x:v>28.26902</x:v>
      </x:c>
      <x:c t="n" s="0">
        <x:v>34.65303</x:v>
      </x:c>
      <x:c t="n" s="0">
        <x:v>35.25927</x:v>
      </x:c>
      <x:c t="n" s="0">
        <x:v>40.93314</x:v>
      </x:c>
      <x:c t="n" s="0">
        <x:v>40.4056</x:v>
      </x:c>
      <x:c t="n" s="0">
        <x:v>37.59657</x:v>
      </x:c>
      <x:c t="n" s="0">
        <x:v>37.51899</x:v>
      </x:c>
      <x:c t="n" s="0">
        <x:v>33.16893</x:v>
      </x:c>
      <x:c t="n" s="0">
        <x:v>30.00382</x:v>
      </x:c>
      <x:c t="n" s="0">
        <x:v>27.30956</x:v>
      </x:c>
      <x:c t="n" s="0">
        <x:v>26.41377</x:v>
      </x:c>
      <x:c t="n" s="0">
        <x:v>21.35798</x:v>
      </x:c>
      <x:c t="n" s="0">
        <x:v>11.80476</x:v>
      </x:c>
      <x:c t="n" s="0">
        <x:v>32.13267</x:v>
      </x:c>
      <x:c t="n" s="0">
        <x:v>24.07489</x:v>
      </x:c>
      <x:c t="n" s="0">
        <x:v>2.300438</x:v>
      </x:c>
      <x:c t="n" s="0">
        <x:v>2.457855</x:v>
      </x:c>
      <x:c t="n" s="0">
        <x:v>1.695094</x:v>
      </x:c>
      <x:c t="n" s="0">
        <x:v>-30.06697</x:v>
      </x:c>
      <x:c t="n" s="0">
        <x:v>-29.16826</x:v>
      </x:c>
      <x:c t="n" s="0">
        <x:v>-19.95733</x:v>
      </x:c>
      <x:c t="n" s="0">
        <x:v>-13.73694</x:v>
      </x:c>
      <x:c t="n" s="0">
        <x:v>-4.704502</x:v>
      </x:c>
      <x:c t="n" s="0">
        <x:v>-14.34704</x:v>
      </x:c>
      <x:c t="n" s="0">
        <x:v>3.158007</x:v>
      </x:c>
      <x:c t="n" s="0">
        <x:v>15.53676</x:v>
      </x:c>
      <x:c t="n" s="0">
        <x:v>13.357</x:v>
      </x:c>
      <x:c t="n" s="0">
        <x:v>19.76004</x:v>
      </x:c>
      <x:c t="n" s="0">
        <x:v>16.01487</x:v>
      </x:c>
      <x:c t="n" s="0">
        <x:v>24.12589</x:v>
      </x:c>
      <x:c t="n" s="0">
        <x:v>21.35085</x:v>
      </x:c>
      <x:c t="n" s="0">
        <x:v>13.99219</x:v>
      </x:c>
      <x:c t="n" s="0">
        <x:v>23.22701</x:v>
      </x:c>
      <x:c t="n" s="0">
        <x:v>16.43611</x:v>
      </x:c>
      <x:c t="n" s="0">
        <x:v>18.50606</x:v>
      </x:c>
      <x:c t="n" s="0">
        <x:v>15.54604</x:v>
      </x:c>
      <x:c t="n" s="0">
        <x:v>20.69226</x:v>
      </x:c>
      <x:c t="n" s="0">
        <x:v>37.06343</x:v>
      </x:c>
      <x:c t="n" s="0">
        <x:v>31.29568</x:v>
      </x:c>
      <x:c t="n" s="0">
        <x:v>40.89521</x:v>
      </x:c>
      <x:c t="n" s="0">
        <x:v>40.45032</x:v>
      </x:c>
      <x:c t="n" s="0">
        <x:v>39.86111</x:v>
      </x:c>
      <x:c t="n" s="0">
        <x:v>38.06432</x:v>
      </x:c>
      <x:c t="n" s="0">
        <x:v>34.03892</x:v>
      </x:c>
      <x:c t="n" s="0">
        <x:v>29.61454</x:v>
      </x:c>
      <x:c t="n" s="0">
        <x:v>28.58672</x:v>
      </x:c>
      <x:c t="n" s="0">
        <x:v>25.30436</x:v>
      </x:c>
      <x:c t="n" s="0">
        <x:v>19.23348</x:v>
      </x:c>
      <x:c t="n" s="0">
        <x:v>8.389367</x:v>
      </x:c>
      <x:c t="n" s="0">
        <x:v>30.14652</x:v>
      </x:c>
      <x:c t="n" s="0">
        <x:v>22.2834</x:v>
      </x:c>
      <x:c t="n" s="0">
        <x:v>1.74799</x:v>
      </x:c>
      <x:c t="n" s="0">
        <x:v>2.290197</x:v>
      </x:c>
      <x:c t="n" s="0">
        <x:v>1.788755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43944.1108912037</x:v>
      </x:c>
      <x:c t="n" s="7">
        <x:v>43944.1108912037</x:v>
      </x:c>
      <x:c t="n" s="0">
        <x:v>44.30881</x:v>
      </x:c>
      <x:c t="n" s="0">
        <x:v>54.20069</x:v>
      </x:c>
      <x:c t="n" s="0">
        <x:v>61.4463</x:v>
      </x:c>
      <x:c t="n" s="0">
        <x:v>66.97801</x:v>
      </x:c>
      <x:c t="n" s="0">
        <x:v>-30.06697</x:v>
      </x:c>
      <x:c t="n" s="0">
        <x:v>-29.16826</x:v>
      </x:c>
      <x:c t="n" s="0">
        <x:v>-20.30263</x:v>
      </x:c>
      <x:c t="n" s="0">
        <x:v>-12.51425</x:v>
      </x:c>
      <x:c t="n" s="0">
        <x:v>-4.579285</x:v>
      </x:c>
      <x:c t="n" s="0">
        <x:v>-0.6793973</x:v>
      </x:c>
      <x:c t="n" s="0">
        <x:v>1.305177</x:v>
      </x:c>
      <x:c t="n" s="0">
        <x:v>14.11404</x:v>
      </x:c>
      <x:c t="n" s="0">
        <x:v>17.5751</x:v>
      </x:c>
      <x:c t="n" s="0">
        <x:v>19.87592</x:v>
      </x:c>
      <x:c t="n" s="0">
        <x:v>20.74033</x:v>
      </x:c>
      <x:c t="n" s="0">
        <x:v>22.8234</x:v>
      </x:c>
      <x:c t="n" s="0">
        <x:v>23.13351</x:v>
      </x:c>
      <x:c t="n" s="0">
        <x:v>22.7439</x:v>
      </x:c>
      <x:c t="n" s="0">
        <x:v>23.07932</x:v>
      </x:c>
      <x:c t="n" s="0">
        <x:v>24.53225</x:v>
      </x:c>
      <x:c t="n" s="0">
        <x:v>20.8425</x:v>
      </x:c>
      <x:c t="n" s="0">
        <x:v>26.16401</x:v>
      </x:c>
      <x:c t="n" s="0">
        <x:v>28.7949</x:v>
      </x:c>
      <x:c t="n" s="0">
        <x:v>34.12339</x:v>
      </x:c>
      <x:c t="n" s="0">
        <x:v>35.06863</x:v>
      </x:c>
      <x:c t="n" s="0">
        <x:v>40.74453</x:v>
      </x:c>
      <x:c t="n" s="0">
        <x:v>40.14048</x:v>
      </x:c>
      <x:c t="n" s="0">
        <x:v>38.36155</x:v>
      </x:c>
      <x:c t="n" s="0">
        <x:v>37.56727</x:v>
      </x:c>
      <x:c t="n" s="0">
        <x:v>33.12356</x:v>
      </x:c>
      <x:c t="n" s="0">
        <x:v>30.17954</x:v>
      </x:c>
      <x:c t="n" s="0">
        <x:v>27.06533</x:v>
      </x:c>
      <x:c t="n" s="0">
        <x:v>26.21033</x:v>
      </x:c>
      <x:c t="n" s="0">
        <x:v>20.93367</x:v>
      </x:c>
      <x:c t="n" s="0">
        <x:v>11.39272</x:v>
      </x:c>
      <x:c t="n" s="0">
        <x:v>31.54976</x:v>
      </x:c>
      <x:c t="n" s="0">
        <x:v>23.52403</x:v>
      </x:c>
      <x:c t="n" s="0">
        <x:v>2.551994</x:v>
      </x:c>
      <x:c t="n" s="0">
        <x:v>2.507136</x:v>
      </x:c>
      <x:c t="n" s="0">
        <x:v>1.728956</x:v>
      </x:c>
      <x:c t="n" s="0">
        <x:v>-30.06697</x:v>
      </x:c>
      <x:c t="n" s="0">
        <x:v>-29.16826</x:v>
      </x:c>
      <x:c t="n" s="0">
        <x:v>-19.95733</x:v>
      </x:c>
      <x:c t="n" s="0">
        <x:v>-13.73694</x:v>
      </x:c>
      <x:c t="n" s="0">
        <x:v>-6.054055</x:v>
      </x:c>
      <x:c t="n" s="0">
        <x:v>-14.34704</x:v>
      </x:c>
      <x:c t="n" s="0">
        <x:v>3.158007</x:v>
      </x:c>
      <x:c t="n" s="0">
        <x:v>12.85524</x:v>
      </x:c>
      <x:c t="n" s="0">
        <x:v>13.357</x:v>
      </x:c>
      <x:c t="n" s="0">
        <x:v>15.5717</x:v>
      </x:c>
      <x:c t="n" s="0">
        <x:v>16.01487</x:v>
      </x:c>
      <x:c t="n" s="0">
        <x:v>19.49508</x:v>
      </x:c>
      <x:c t="n" s="0">
        <x:v>23.01406</x:v>
      </x:c>
      <x:c t="n" s="0">
        <x:v>18.42221</x:v>
      </x:c>
      <x:c t="n" s="0">
        <x:v>22.98365</x:v>
      </x:c>
      <x:c t="n" s="0">
        <x:v>22.88104</x:v>
      </x:c>
      <x:c t="n" s="0">
        <x:v>12.9854</x:v>
      </x:c>
      <x:c t="n" s="0">
        <x:v>22.98424</x:v>
      </x:c>
      <x:c t="n" s="0">
        <x:v>31.20443</x:v>
      </x:c>
      <x:c t="n" s="0">
        <x:v>27.54707</x:v>
      </x:c>
      <x:c t="n" s="0">
        <x:v>32.39928</x:v>
      </x:c>
      <x:c t="n" s="0">
        <x:v>39.8438</x:v>
      </x:c>
      <x:c t="n" s="0">
        <x:v>39.95127</x:v>
      </x:c>
      <x:c t="n" s="0">
        <x:v>41.59376</x:v>
      </x:c>
      <x:c t="n" s="0">
        <x:v>37.39843</x:v>
      </x:c>
      <x:c t="n" s="0">
        <x:v>32.60685</x:v>
      </x:c>
      <x:c t="n" s="0">
        <x:v>29.88451</x:v>
      </x:c>
      <x:c t="n" s="0">
        <x:v>26.40646</x:v>
      </x:c>
      <x:c t="n" s="0">
        <x:v>24.51347</x:v>
      </x:c>
      <x:c t="n" s="0">
        <x:v>17.23146</x:v>
      </x:c>
      <x:c t="n" s="0">
        <x:v>7.580282</x:v>
      </x:c>
      <x:c t="n" s="0">
        <x:v>23.38243</x:v>
      </x:c>
      <x:c t="n" s="0">
        <x:v>15.15165</x:v>
      </x:c>
      <x:c t="n" s="0">
        <x:v>3.660705</x:v>
      </x:c>
      <x:c t="n" s="0">
        <x:v>2.51368</x:v>
      </x:c>
      <x:c t="n" s="0">
        <x:v>1.730261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43944.1108912037</x:v>
      </x:c>
      <x:c t="n" s="7">
        <x:v>43944.1108912037</x:v>
      </x:c>
      <x:c t="n" s="0">
        <x:v>45.92001</x:v>
      </x:c>
      <x:c t="n" s="0">
        <x:v>54.20069</x:v>
      </x:c>
      <x:c t="n" s="0">
        <x:v>56.1659</x:v>
      </x:c>
      <x:c t="n" s="0">
        <x:v>64.96886</x:v>
      </x:c>
      <x:c t="n" s="0">
        <x:v>-30.06697</x:v>
      </x:c>
      <x:c t="n" s="0">
        <x:v>-29.16826</x:v>
      </x:c>
      <x:c t="n" s="0">
        <x:v>-20.25065</x:v>
      </x:c>
      <x:c t="n" s="0">
        <x:v>-12.6727</x:v>
      </x:c>
      <x:c t="n" s="0">
        <x:v>-4.8234</x:v>
      </x:c>
      <x:c t="n" s="0">
        <x:v>-1.332912</x:v>
      </x:c>
      <x:c t="n" s="0">
        <x:v>4.002061</x:v>
      </x:c>
      <x:c t="n" s="0">
        <x:v>13.80896</x:v>
      </x:c>
      <x:c t="n" s="0">
        <x:v>17.16214</x:v>
      </x:c>
      <x:c t="n" s="0">
        <x:v>19.31526</x:v>
      </x:c>
      <x:c t="n" s="0">
        <x:v>20.29816</x:v>
      </x:c>
      <x:c t="n" s="0">
        <x:v>22.26227</x:v>
      </x:c>
      <x:c t="n" s="0">
        <x:v>23.09662</x:v>
      </x:c>
      <x:c t="n" s="0">
        <x:v>22.59142</x:v>
      </x:c>
      <x:c t="n" s="0">
        <x:v>22.46996</x:v>
      </x:c>
      <x:c t="n" s="0">
        <x:v>24.20639</x:v>
      </x:c>
      <x:c t="n" s="0">
        <x:v>21.52175</x:v>
      </x:c>
      <x:c t="n" s="0">
        <x:v>25.79038</x:v>
      </x:c>
      <x:c t="n" s="0">
        <x:v>28.76713</x:v>
      </x:c>
      <x:c t="n" s="0">
        <x:v>33.94399</x:v>
      </x:c>
      <x:c t="n" s="0">
        <x:v>35.2611</x:v>
      </x:c>
      <x:c t="n" s="0">
        <x:v>40.80188</x:v>
      </x:c>
      <x:c t="n" s="0">
        <x:v>40.52338</x:v>
      </x:c>
      <x:c t="n" s="0">
        <x:v>38.39716</x:v>
      </x:c>
      <x:c t="n" s="0">
        <x:v>37.3042</x:v>
      </x:c>
      <x:c t="n" s="0">
        <x:v>33.17131</x:v>
      </x:c>
      <x:c t="n" s="0">
        <x:v>30.07326</x:v>
      </x:c>
      <x:c t="n" s="0">
        <x:v>27.04715</x:v>
      </x:c>
      <x:c t="n" s="0">
        <x:v>25.99148</x:v>
      </x:c>
      <x:c t="n" s="0">
        <x:v>20.80441</x:v>
      </x:c>
      <x:c t="n" s="0">
        <x:v>11.10652</x:v>
      </x:c>
      <x:c t="n" s="0">
        <x:v>30.91015</x:v>
      </x:c>
      <x:c t="n" s="0">
        <x:v>22.88816</x:v>
      </x:c>
      <x:c t="n" s="0">
        <x:v>2.554766</x:v>
      </x:c>
      <x:c t="n" s="0">
        <x:v>2.697897</x:v>
      </x:c>
      <x:c t="n" s="0">
        <x:v>1.606305</x:v>
      </x:c>
      <x:c t="n" s="0">
        <x:v>-30.06697</x:v>
      </x:c>
      <x:c t="n" s="0">
        <x:v>-29.16826</x:v>
      </x:c>
      <x:c t="n" s="0">
        <x:v>-19.95733</x:v>
      </x:c>
      <x:c t="n" s="0">
        <x:v>-13.73694</x:v>
      </x:c>
      <x:c t="n" s="0">
        <x:v>-6.616543</x:v>
      </x:c>
      <x:c t="n" s="0">
        <x:v>-10.46058</x:v>
      </x:c>
      <x:c t="n" s="0">
        <x:v>10.15378</x:v>
      </x:c>
      <x:c t="n" s="0">
        <x:v>11.39996</x:v>
      </x:c>
      <x:c t="n" s="0">
        <x:v>15.18499</x:v>
      </x:c>
      <x:c t="n" s="0">
        <x:v>12.18914</x:v>
      </x:c>
      <x:c t="n" s="0">
        <x:v>16.01487</x:v>
      </x:c>
      <x:c t="n" s="0">
        <x:v>15.11974</x:v>
      </x:c>
      <x:c t="n" s="0">
        <x:v>22.81491</x:v>
      </x:c>
      <x:c t="n" s="0">
        <x:v>21.57289</x:v>
      </x:c>
      <x:c t="n" s="0">
        <x:v>13.2162</x:v>
      </x:c>
      <x:c t="n" s="0">
        <x:v>21.18452</x:v>
      </x:c>
      <x:c t="n" s="0">
        <x:v>24.76106</x:v>
      </x:c>
      <x:c t="n" s="0">
        <x:v>22.26851</x:v>
      </x:c>
      <x:c t="n" s="0">
        <x:v>28.18367</x:v>
      </x:c>
      <x:c t="n" s="0">
        <x:v>32.60376</x:v>
      </x:c>
      <x:c t="n" s="0">
        <x:v>37.08437</x:v>
      </x:c>
      <x:c t="n" s="0">
        <x:v>41.45222</x:v>
      </x:c>
      <x:c t="n" s="0">
        <x:v>41.41434</x:v>
      </x:c>
      <x:c t="n" s="0">
        <x:v>37.61102</x:v>
      </x:c>
      <x:c t="n" s="0">
        <x:v>35.72068</x:v>
      </x:c>
      <x:c t="n" s="0">
        <x:v>33.35713</x:v>
      </x:c>
      <x:c t="n" s="0">
        <x:v>30.31927</x:v>
      </x:c>
      <x:c t="n" s="0">
        <x:v>26.45496</x:v>
      </x:c>
      <x:c t="n" s="0">
        <x:v>24.08339</x:v>
      </x:c>
      <x:c t="n" s="0">
        <x:v>20.3078</x:v>
      </x:c>
      <x:c t="n" s="0">
        <x:v>8.602115</x:v>
      </x:c>
      <x:c t="n" s="0">
        <x:v>19.51515</x:v>
      </x:c>
      <x:c t="n" s="0">
        <x:v>11.61492</x:v>
      </x:c>
      <x:c t="n" s="0">
        <x:v>2.734456</x:v>
      </x:c>
      <x:c t="n" s="0">
        <x:v>3.632915</x:v>
      </x:c>
      <x:c t="n" s="0">
        <x:v>0.9717252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43944.1108912037</x:v>
      </x:c>
      <x:c t="n" s="7">
        <x:v>43944.1108912037</x:v>
      </x:c>
      <x:c t="n" s="0">
        <x:v>47.80496</x:v>
      </x:c>
      <x:c t="n" s="0">
        <x:v>57.21099</x:v>
      </x:c>
      <x:c t="n" s="0">
        <x:v>61.68352</x:v>
      </x:c>
      <x:c t="n" s="0">
        <x:v>68.68498</x:v>
      </x:c>
      <x:c t="n" s="0">
        <x:v>-30.06697</x:v>
      </x:c>
      <x:c t="n" s="0">
        <x:v>-29.16826</x:v>
      </x:c>
      <x:c t="n" s="0">
        <x:v>-20.20674</x:v>
      </x:c>
      <x:c t="n" s="0">
        <x:v>-12.81276</x:v>
      </x:c>
      <x:c t="n" s="0">
        <x:v>-5.04333</x:v>
      </x:c>
      <x:c t="n" s="0">
        <x:v>-1.575212</x:v>
      </x:c>
      <x:c t="n" s="0">
        <x:v>5.833698</x:v>
      </x:c>
      <x:c t="n" s="0">
        <x:v>13.5303</x:v>
      </x:c>
      <x:c t="n" s="0">
        <x:v>17.84133</x:v>
      </x:c>
      <x:c t="n" s="0">
        <x:v>18.77151</x:v>
      </x:c>
      <x:c t="n" s="0">
        <x:v>19.74698</x:v>
      </x:c>
      <x:c t="n" s="0">
        <x:v>21.71799</x:v>
      </x:c>
      <x:c t="n" s="0">
        <x:v>23.00947</x:v>
      </x:c>
      <x:c t="n" s="0">
        <x:v>22.25052</x:v>
      </x:c>
      <x:c t="n" s="0">
        <x:v>21.93596</x:v>
      </x:c>
      <x:c t="n" s="0">
        <x:v>23.73221</x:v>
      </x:c>
      <x:c t="n" s="0">
        <x:v>21.19809</x:v>
      </x:c>
      <x:c t="n" s="0">
        <x:v>25.27483</x:v>
      </x:c>
      <x:c t="n" s="0">
        <x:v>28.69816</x:v>
      </x:c>
      <x:c t="n" s="0">
        <x:v>33.5266</x:v>
      </x:c>
      <x:c t="n" s="0">
        <x:v>35.03685</x:v>
      </x:c>
      <x:c t="n" s="0">
        <x:v>40.70792</x:v>
      </x:c>
      <x:c t="n" s="0">
        <x:v>40.23152</x:v>
      </x:c>
      <x:c t="n" s="0">
        <x:v>38.29913</x:v>
      </x:c>
      <x:c t="n" s="0">
        <x:v>37.00499</x:v>
      </x:c>
      <x:c t="n" s="0">
        <x:v>33.00951</x:v>
      </x:c>
      <x:c t="n" s="0">
        <x:v>29.8987</x:v>
      </x:c>
      <x:c t="n" s="0">
        <x:v>27.48293</x:v>
      </x:c>
      <x:c t="n" s="0">
        <x:v>25.92324</x:v>
      </x:c>
      <x:c t="n" s="0">
        <x:v>20.51937</x:v>
      </x:c>
      <x:c t="n" s="0">
        <x:v>10.74889</x:v>
      </x:c>
      <x:c t="n" s="0">
        <x:v>30.25657</x:v>
      </x:c>
      <x:c t="n" s="0">
        <x:v>22.24304</x:v>
      </x:c>
      <x:c t="n" s="0">
        <x:v>2.39484</x:v>
      </x:c>
      <x:c t="n" s="0">
        <x:v>2.760811</x:v>
      </x:c>
      <x:c t="n" s="0">
        <x:v>1.763154</x:v>
      </x:c>
      <x:c t="n" s="0">
        <x:v>-30.06697</x:v>
      </x:c>
      <x:c t="n" s="0">
        <x:v>-29.16826</x:v>
      </x:c>
      <x:c t="n" s="0">
        <x:v>-19.95733</x:v>
      </x:c>
      <x:c t="n" s="0">
        <x:v>-13.73694</x:v>
      </x:c>
      <x:c t="n" s="0">
        <x:v>-6.616543</x:v>
      </x:c>
      <x:c t="n" s="0">
        <x:v>-3.351422</x:v>
      </x:c>
      <x:c t="n" s="0">
        <x:v>10.6239</x:v>
      </x:c>
      <x:c t="n" s="0">
        <x:v>11.39996</x:v>
      </x:c>
      <x:c t="n" s="0">
        <x:v>20.50599</x:v>
      </x:c>
      <x:c t="n" s="0">
        <x:v>12.18914</x:v>
      </x:c>
      <x:c t="n" s="0">
        <x:v>12.11923</x:v>
      </x:c>
      <x:c t="n" s="0">
        <x:v>15.11974</x:v>
      </x:c>
      <x:c t="n" s="0">
        <x:v>22.46126</x:v>
      </x:c>
      <x:c t="n" s="0">
        <x:v>18.60712</x:v>
      </x:c>
      <x:c t="n" s="0">
        <x:v>15.93547</x:v>
      </x:c>
      <x:c t="n" s="0">
        <x:v>18.42602</x:v>
      </x:c>
      <x:c t="n" s="0">
        <x:v>17.51106</x:v>
      </x:c>
      <x:c t="n" s="0">
        <x:v>19.24444</x:v>
      </x:c>
      <x:c t="n" s="0">
        <x:v>28.91349</x:v>
      </x:c>
      <x:c t="n" s="0">
        <x:v>30.54884</x:v>
      </x:c>
      <x:c t="n" s="0">
        <x:v>31.61262</x:v>
      </x:c>
      <x:c t="n" s="0">
        <x:v>39.13599</x:v>
      </x:c>
      <x:c t="n" s="0">
        <x:v>38.24931</x:v>
      </x:c>
      <x:c t="n" s="0">
        <x:v>37.06818</x:v>
      </x:c>
      <x:c t="n" s="0">
        <x:v>35.26348</x:v>
      </x:c>
      <x:c t="n" s="0">
        <x:v>32.9026</x:v>
      </x:c>
      <x:c t="n" s="0">
        <x:v>27.71054</x:v>
      </x:c>
      <x:c t="n" s="0">
        <x:v>29.79791</x:v>
      </x:c>
      <x:c t="n" s="0">
        <x:v>26.20091</x:v>
      </x:c>
      <x:c t="n" s="0">
        <x:v>17.55937</x:v>
      </x:c>
      <x:c t="n" s="0">
        <x:v>7.559343</x:v>
      </x:c>
      <x:c t="n" s="0">
        <x:v>17.07698</x:v>
      </x:c>
      <x:c t="n" s="0">
        <x:v>10.2273</x:v>
      </x:c>
      <x:c t="n" s="0">
        <x:v>0.8141422</x:v>
      </x:c>
      <x:c t="n" s="0">
        <x:v>3.011838</x:v>
      </x:c>
      <x:c t="n" s="0">
        <x:v>2.67591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43944.1108912037</x:v>
      </x:c>
      <x:c t="n" s="7">
        <x:v>43944.1108912037</x:v>
      </x:c>
      <x:c t="n" s="0">
        <x:v>48.10624</x:v>
      </x:c>
      <x:c t="n" s="0">
        <x:v>54.20069</x:v>
      </x:c>
      <x:c t="n" s="0">
        <x:v>62.14464</x:v>
      </x:c>
      <x:c t="n" s="0">
        <x:v>68.10506</x:v>
      </x:c>
      <x:c t="n" s="0">
        <x:v>-30.06697</x:v>
      </x:c>
      <x:c t="n" s="0">
        <x:v>-29.16826</x:v>
      </x:c>
      <x:c t="n" s="0">
        <x:v>-20.16964</x:v>
      </x:c>
      <x:c t="n" s="0">
        <x:v>-12.93604</x:v>
      </x:c>
      <x:c t="n" s="0">
        <x:v>-5.240395</x:v>
      </x:c>
      <x:c t="n" s="0">
        <x:v>-1.793414</x:v>
      </x:c>
      <x:c t="n" s="0">
        <x:v>6.952608</x:v>
      </x:c>
      <x:c t="n" s="0">
        <x:v>13.6343</x:v>
      </x:c>
      <x:c t="n" s="0">
        <x:v>18.3476</x:v>
      </x:c>
      <x:c t="n" s="0">
        <x:v>18.22166</x:v>
      </x:c>
      <x:c t="n" s="0">
        <x:v>19.12731</x:v>
      </x:c>
      <x:c t="n" s="0">
        <x:v>22.073</x:v>
      </x:c>
      <x:c t="n" s="0">
        <x:v>22.93363</x:v>
      </x:c>
      <x:c t="n" s="0">
        <x:v>21.57176</x:v>
      </x:c>
      <x:c t="n" s="0">
        <x:v>21.46371</x:v>
      </x:c>
      <x:c t="n" s="0">
        <x:v>23.33735</x:v>
      </x:c>
      <x:c t="n" s="0">
        <x:v>21.5422</x:v>
      </x:c>
      <x:c t="n" s="0">
        <x:v>24.9016</x:v>
      </x:c>
      <x:c t="n" s="0">
        <x:v>28.63516</x:v>
      </x:c>
      <x:c t="n" s="0">
        <x:v>33.07604</x:v>
      </x:c>
      <x:c t="n" s="0">
        <x:v>34.6883</x:v>
      </x:c>
      <x:c t="n" s="0">
        <x:v>40.36998</x:v>
      </x:c>
      <x:c t="n" s="0">
        <x:v>40.1176</x:v>
      </x:c>
      <x:c t="n" s="0">
        <x:v>38.05886</x:v>
      </x:c>
      <x:c t="n" s="0">
        <x:v>36.65849</x:v>
      </x:c>
      <x:c t="n" s="0">
        <x:v>33.47826</x:v>
      </x:c>
      <x:c t="n" s="0">
        <x:v>29.89859</x:v>
      </x:c>
      <x:c t="n" s="0">
        <x:v>29.53117</x:v>
      </x:c>
      <x:c t="n" s="0">
        <x:v>26.02595</x:v>
      </x:c>
      <x:c t="n" s="0">
        <x:v>20.3216</x:v>
      </x:c>
      <x:c t="n" s="0">
        <x:v>10.29124</x:v>
      </x:c>
      <x:c t="n" s="0">
        <x:v>29.59514</x:v>
      </x:c>
      <x:c t="n" s="0">
        <x:v>21.58265</x:v>
      </x:c>
      <x:c t="n" s="0">
        <x:v>2.179822</x:v>
      </x:c>
      <x:c t="n" s="0">
        <x:v>2.904064</x:v>
      </x:c>
      <x:c t="n" s="0">
        <x:v>1.824094</x:v>
      </x:c>
      <x:c t="n" s="0">
        <x:v>-30.06697</x:v>
      </x:c>
      <x:c t="n" s="0">
        <x:v>-29.16826</x:v>
      </x:c>
      <x:c t="n" s="0">
        <x:v>-19.95733</x:v>
      </x:c>
      <x:c t="n" s="0">
        <x:v>-13.73694</x:v>
      </x:c>
      <x:c t="n" s="0">
        <x:v>-6.616543</x:v>
      </x:c>
      <x:c t="n" s="0">
        <x:v>-3.351422</x:v>
      </x:c>
      <x:c t="n" s="0">
        <x:v>10.6239</x:v>
      </x:c>
      <x:c t="n" s="0">
        <x:v>14.59632</x:v>
      </x:c>
      <x:c t="n" s="0">
        <x:v>20.50599</x:v>
      </x:c>
      <x:c t="n" s="0">
        <x:v>11.2852</x:v>
      </x:c>
      <x:c t="n" s="0">
        <x:v>9.245048</x:v>
      </x:c>
      <x:c t="n" s="0">
        <x:v>24.18184</x:v>
      </x:c>
      <x:c t="n" s="0">
        <x:v>22.46126</x:v>
      </x:c>
      <x:c t="n" s="0">
        <x:v>1.703914</x:v>
      </x:c>
      <x:c t="n" s="0">
        <x:v>16.67366</x:v>
      </x:c>
      <x:c t="n" s="0">
        <x:v>20.80354</x:v>
      </x:c>
      <x:c t="n" s="0">
        <x:v>23.348</x:v>
      </x:c>
      <x:c t="n" s="0">
        <x:v>21.95065</x:v>
      </x:c>
      <x:c t="n" s="0">
        <x:v>27.46607</x:v>
      </x:c>
      <x:c t="n" s="0">
        <x:v>27.21708</x:v>
      </x:c>
      <x:c t="n" s="0">
        <x:v>30.95978</x:v>
      </x:c>
      <x:c t="n" s="0">
        <x:v>38.9793</x:v>
      </x:c>
      <x:c t="n" s="0">
        <x:v>40.00507</x:v>
      </x:c>
      <x:c t="n" s="0">
        <x:v>39.4417</x:v>
      </x:c>
      <x:c t="n" s="0">
        <x:v>34.68069</x:v>
      </x:c>
      <x:c t="n" s="0">
        <x:v>35.19352</x:v>
      </x:c>
      <x:c t="n" s="0">
        <x:v>30.85563</x:v>
      </x:c>
      <x:c t="n" s="0">
        <x:v>35.01261</x:v>
      </x:c>
      <x:c t="n" s="0">
        <x:v>26.24827</x:v>
      </x:c>
      <x:c t="n" s="0">
        <x:v>19.30533</x:v>
      </x:c>
      <x:c t="n" s="0">
        <x:v>6.218507</x:v>
      </x:c>
      <x:c t="n" s="0">
        <x:v>15.71428</x:v>
      </x:c>
      <x:c t="n" s="0">
        <x:v>7.301481</x:v>
      </x:c>
      <x:c t="n" s="0">
        <x:v>1.413175</x:v>
      </x:c>
      <x:c t="n" s="0">
        <x:v>3.445571</x:v>
      </x:c>
      <x:c t="n" s="0">
        <x:v>2.171455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43944.1108912037</x:v>
      </x:c>
      <x:c t="n" s="7">
        <x:v>43944.1108912037</x:v>
      </x:c>
      <x:c t="n" s="0">
        <x:v>47.31245</x:v>
      </x:c>
      <x:c t="n" s="0">
        <x:v>54.20069</x:v>
      </x:c>
      <x:c t="n" s="0">
        <x:v>64.10902</x:v>
      </x:c>
      <x:c t="n" s="0">
        <x:v>70.29866</x:v>
      </x:c>
      <x:c t="n" s="0">
        <x:v>-30.06697</x:v>
      </x:c>
      <x:c t="n" s="0">
        <x:v>-29.16826</x:v>
      </x:c>
      <x:c t="n" s="0">
        <x:v>-20.01066</x:v>
      </x:c>
      <x:c t="n" s="0">
        <x:v>-13.37149</x:v>
      </x:c>
      <x:c t="n" s="0">
        <x:v>-5.416076</x:v>
      </x:c>
      <x:c t="n" s="0">
        <x:v>-1.988857</x:v>
      </x:c>
      <x:c t="n" s="0">
        <x:v>7.722545</x:v>
      </x:c>
      <x:c t="n" s="0">
        <x:v>14.02106</x:v>
      </x:c>
      <x:c t="n" s="0">
        <x:v>18.6836</x:v>
      </x:c>
      <x:c t="n" s="0">
        <x:v>17.6639</x:v>
      </x:c>
      <x:c t="n" s="0">
        <x:v>18.51762</x:v>
      </x:c>
      <x:c t="n" s="0">
        <x:v>22.45225</x:v>
      </x:c>
      <x:c t="n" s="0">
        <x:v>22.95607</x:v>
      </x:c>
      <x:c t="n" s="0">
        <x:v>21.09727</x:v>
      </x:c>
      <x:c t="n" s="0">
        <x:v>21.03581</x:v>
      </x:c>
      <x:c t="n" s="0">
        <x:v>23.54032</x:v>
      </x:c>
      <x:c t="n" s="0">
        <x:v>21.98513</x:v>
      </x:c>
      <x:c t="n" s="0">
        <x:v>24.40012</x:v>
      </x:c>
      <x:c t="n" s="0">
        <x:v>28.22713</x:v>
      </x:c>
      <x:c t="n" s="0">
        <x:v>32.94162</x:v>
      </x:c>
      <x:c t="n" s="0">
        <x:v>34.35822</x:v>
      </x:c>
      <x:c t="n" s="0">
        <x:v>40.50429</x:v>
      </x:c>
      <x:c t="n" s="0">
        <x:v>40.6163</x:v>
      </x:c>
      <x:c t="n" s="0">
        <x:v>38.50261</x:v>
      </x:c>
      <x:c t="n" s="0">
        <x:v>36.82699</x:v>
      </x:c>
      <x:c t="n" s="0">
        <x:v>33.36901</x:v>
      </x:c>
      <x:c t="n" s="0">
        <x:v>29.84774</x:v>
      </x:c>
      <x:c t="n" s="0">
        <x:v>30.13923</x:v>
      </x:c>
      <x:c t="n" s="0">
        <x:v>26.177</x:v>
      </x:c>
      <x:c t="n" s="0">
        <x:v>20.57807</x:v>
      </x:c>
      <x:c t="n" s="0">
        <x:v>10.14057</x:v>
      </x:c>
      <x:c t="n" s="0">
        <x:v>28.93498</x:v>
      </x:c>
      <x:c t="n" s="0">
        <x:v>20.93594</x:v>
      </x:c>
      <x:c t="n" s="0">
        <x:v>2.299845</x:v>
      </x:c>
      <x:c t="n" s="0">
        <x:v>2.810653</x:v>
      </x:c>
      <x:c t="n" s="0">
        <x:v>1.854519</x:v>
      </x:c>
      <x:c t="n" s="0">
        <x:v>-30.06697</x:v>
      </x:c>
      <x:c t="n" s="0">
        <x:v>-29.16826</x:v>
      </x:c>
      <x:c t="n" s="0">
        <x:v>-19.0646</x:v>
      </x:c>
      <x:c t="n" s="0">
        <x:v>-18.68556</x:v>
      </x:c>
      <x:c t="n" s="0">
        <x:v>-6.616543</x:v>
      </x:c>
      <x:c t="n" s="0">
        <x:v>-3.351422</x:v>
      </x:c>
      <x:c t="n" s="0">
        <x:v>10.6239</x:v>
      </x:c>
      <x:c t="n" s="0">
        <x:v>15.77759</x:v>
      </x:c>
      <x:c t="n" s="0">
        <x:v>20.21055</x:v>
      </x:c>
      <x:c t="n" s="0">
        <x:v>10.63609</x:v>
      </x:c>
      <x:c t="n" s="0">
        <x:v>9.245048</x:v>
      </x:c>
      <x:c t="n" s="0">
        <x:v>24.18184</x:v>
      </x:c>
      <x:c t="n" s="0">
        <x:v>23.16104</x:v>
      </x:c>
      <x:c t="n" s="0">
        <x:v>16.85455</x:v>
      </x:c>
      <x:c t="n" s="0">
        <x:v>16.99314</x:v>
      </x:c>
      <x:c t="n" s="0">
        <x:v>24.88985</x:v>
      </x:c>
      <x:c t="n" s="0">
        <x:v>23.40224</x:v>
      </x:c>
      <x:c t="n" s="0">
        <x:v>17.91991</x:v>
      </x:c>
      <x:c t="n" s="0">
        <x:v>25.06516</x:v>
      </x:c>
      <x:c t="n" s="0">
        <x:v>32.34067</x:v>
      </x:c>
      <x:c t="n" s="0">
        <x:v>31.67293</x:v>
      </x:c>
      <x:c t="n" s="0">
        <x:v>40.33122</x:v>
      </x:c>
      <x:c t="n" s="0">
        <x:v>42.67722</x:v>
      </x:c>
      <x:c t="n" s="0">
        <x:v>39.16433</x:v>
      </x:c>
      <x:c t="n" s="0">
        <x:v>38.1726</x:v>
      </x:c>
      <x:c t="n" s="0">
        <x:v>32.39434</x:v>
      </x:c>
      <x:c t="n" s="0">
        <x:v>28.26915</x:v>
      </x:c>
      <x:c t="n" s="0">
        <x:v>32.505</x:v>
      </x:c>
      <x:c t="n" s="0">
        <x:v>27.54593</x:v>
      </x:c>
      <x:c t="n" s="0">
        <x:v>22.10201</x:v>
      </x:c>
      <x:c t="n" s="0">
        <x:v>9.264252</x:v>
      </x:c>
      <x:c t="n" s="0">
        <x:v>14.13333</x:v>
      </x:c>
      <x:c t="n" s="0">
        <x:v>8.64874</x:v>
      </x:c>
      <x:c t="n" s="0">
        <x:v>2.812201</x:v>
      </x:c>
      <x:c t="n" s="0">
        <x:v>2.279182</x:v>
      </x:c>
      <x:c t="n" s="0">
        <x:v>2.134663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43944.1108912037</x:v>
      </x:c>
      <x:c t="n" s="7">
        <x:v>43944.1108912037</x:v>
      </x:c>
      <x:c t="n" s="0">
        <x:v>46.97113</x:v>
      </x:c>
      <x:c t="n" s="0">
        <x:v>54.20069</x:v>
      </x:c>
      <x:c t="n" s="0">
        <x:v>65.01405</x:v>
      </x:c>
      <x:c t="n" s="0">
        <x:v>70.14626</x:v>
      </x:c>
      <x:c t="n" s="0">
        <x:v>-30.06697</x:v>
      </x:c>
      <x:c t="n" s="0">
        <x:v>-29.16826</x:v>
      </x:c>
      <x:c t="n" s="0">
        <x:v>-19.81232</x:v>
      </x:c>
      <x:c t="n" s="0">
        <x:v>-13.99361</x:v>
      </x:c>
      <x:c t="n" s="0">
        <x:v>-5.607226</x:v>
      </x:c>
      <x:c t="n" s="0">
        <x:v>-2.163028</x:v>
      </x:c>
      <x:c t="n" s="0">
        <x:v>8.570167</x:v>
      </x:c>
      <x:c t="n" s="0">
        <x:v>14.29083</x:v>
      </x:c>
      <x:c t="n" s="0">
        <x:v>18.92285</x:v>
      </x:c>
      <x:c t="n" s="0">
        <x:v>17.12333</x:v>
      </x:c>
      <x:c t="n" s="0">
        <x:v>17.96796</x:v>
      </x:c>
      <x:c t="n" s="0">
        <x:v>22.75183</x:v>
      </x:c>
      <x:c t="n" s="0">
        <x:v>22.9866</x:v>
      </x:c>
      <x:c t="n" s="0">
        <x:v>20.76684</x:v>
      </x:c>
      <x:c t="n" s="0">
        <x:v>21.48647</x:v>
      </x:c>
      <x:c t="n" s="0">
        <x:v>24.1279</x:v>
      </x:c>
      <x:c t="n" s="0">
        <x:v>21.74698</x:v>
      </x:c>
      <x:c t="n" s="0">
        <x:v>24.95601</x:v>
      </x:c>
      <x:c t="n" s="0">
        <x:v>27.98244</x:v>
      </x:c>
      <x:c t="n" s="0">
        <x:v>32.69917</x:v>
      </x:c>
      <x:c t="n" s="0">
        <x:v>34.83636</x:v>
      </x:c>
      <x:c t="n" s="0">
        <x:v>40.74562</x:v>
      </x:c>
      <x:c t="n" s="0">
        <x:v>40.55257</x:v>
      </x:c>
      <x:c t="n" s="0">
        <x:v>38.32526</x:v>
      </x:c>
      <x:c t="n" s="0">
        <x:v>37.49956</x:v>
      </x:c>
      <x:c t="n" s="0">
        <x:v>33.24051</x:v>
      </x:c>
      <x:c t="n" s="0">
        <x:v>29.93961</x:v>
      </x:c>
      <x:c t="n" s="0">
        <x:v>30.34409</x:v>
      </x:c>
      <x:c t="n" s="0">
        <x:v>26.37276</x:v>
      </x:c>
      <x:c t="n" s="0">
        <x:v>20.9373</x:v>
      </x:c>
      <x:c t="n" s="0">
        <x:v>9.96796</x:v>
      </x:c>
      <x:c t="n" s="0">
        <x:v>28.26685</x:v>
      </x:c>
      <x:c t="n" s="0">
        <x:v>20.28559</x:v>
      </x:c>
      <x:c t="n" s="0">
        <x:v>2.586169</x:v>
      </x:c>
      <x:c t="n" s="0">
        <x:v>2.764538</x:v>
      </x:c>
      <x:c t="n" s="0">
        <x:v>1.797527</x:v>
      </x:c>
      <x:c t="n" s="0">
        <x:v>-30.06697</x:v>
      </x:c>
      <x:c t="n" s="0">
        <x:v>-29.16826</x:v>
      </x:c>
      <x:c t="n" s="0">
        <x:v>-18.80362</x:v>
      </x:c>
      <x:c t="n" s="0">
        <x:v>-24.03711</x:v>
      </x:c>
      <x:c t="n" s="0">
        <x:v>-7.229853</x:v>
      </x:c>
      <x:c t="n" s="0">
        <x:v>-3.351422</x:v>
      </x:c>
      <x:c t="n" s="0">
        <x:v>11.78077</x:v>
      </x:c>
      <x:c t="n" s="0">
        <x:v>15.44299</x:v>
      </x:c>
      <x:c t="n" s="0">
        <x:v>20.10743</x:v>
      </x:c>
      <x:c t="n" s="0">
        <x:v>10.63609</x:v>
      </x:c>
      <x:c t="n" s="0">
        <x:v>12.3933</x:v>
      </x:c>
      <x:c t="n" s="0">
        <x:v>24.18184</x:v>
      </x:c>
      <x:c t="n" s="0">
        <x:v>23.16104</x:v>
      </x:c>
      <x:c t="n" s="0">
        <x:v>18.07065</x:v>
      </x:c>
      <x:c t="n" s="0">
        <x:v>23.92428</x:v>
      </x:c>
      <x:c t="n" s="0">
        <x:v>26.28272</x:v>
      </x:c>
      <x:c t="n" s="0">
        <x:v>21.06281</x:v>
      </x:c>
      <x:c t="n" s="0">
        <x:v>27.31086</x:v>
      </x:c>
      <x:c t="n" s="0">
        <x:v>25.5999</x:v>
      </x:c>
      <x:c t="n" s="0">
        <x:v>30.68617</x:v>
      </x:c>
      <x:c t="n" s="0">
        <x:v>36.83212</x:v>
      </x:c>
      <x:c t="n" s="0">
        <x:v>43.12142</x:v>
      </x:c>
      <x:c t="n" s="0">
        <x:v>39.85965</x:v>
      </x:c>
      <x:c t="n" s="0">
        <x:v>36.44698</x:v>
      </x:c>
      <x:c t="n" s="0">
        <x:v>39.5922</x:v>
      </x:c>
      <x:c t="n" s="0">
        <x:v>32.28111</x:v>
      </x:c>
      <x:c t="n" s="0">
        <x:v>30.17704</x:v>
      </x:c>
      <x:c t="n" s="0">
        <x:v>30.20297</x:v>
      </x:c>
      <x:c t="n" s="0">
        <x:v>27.02851</x:v>
      </x:c>
      <x:c t="n" s="0">
        <x:v>22.57776</x:v>
      </x:c>
      <x:c t="n" s="0">
        <x:v>8.849106</x:v>
      </x:c>
      <x:c t="n" s="0">
        <x:v>12.67512</x:v>
      </x:c>
      <x:c t="n" s="0">
        <x:v>7.7549</x:v>
      </x:c>
      <x:c t="n" s="0">
        <x:v>3.809358</x:v>
      </x:c>
      <x:c t="n" s="0">
        <x:v>2.641375</x:v>
      </x:c>
      <x:c t="n" s="0">
        <x:v>1.323158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43944.1108912037</x:v>
      </x:c>
      <x:c t="n" s="7">
        <x:v>43944.1108912037</x:v>
      </x:c>
      <x:c t="n" s="0">
        <x:v>47.28599</x:v>
      </x:c>
      <x:c t="n" s="0">
        <x:v>54.20069</x:v>
      </x:c>
      <x:c t="n" s="0">
        <x:v>58.20266</x:v>
      </x:c>
      <x:c t="n" s="0">
        <x:v>65.45191</x:v>
      </x:c>
      <x:c t="n" s="0">
        <x:v>-30.06697</x:v>
      </x:c>
      <x:c t="n" s="0">
        <x:v>-29.16826</x:v>
      </x:c>
      <x:c t="n" s="0">
        <x:v>-19.64981</x:v>
      </x:c>
      <x:c t="n" s="0">
        <x:v>-14.60609</x:v>
      </x:c>
      <x:c t="n" s="0">
        <x:v>-6.022668</x:v>
      </x:c>
      <x:c t="n" s="0">
        <x:v>-2.317513</x:v>
      </x:c>
      <x:c t="n" s="0">
        <x:v>9.213837</x:v>
      </x:c>
      <x:c t="n" s="0">
        <x:v>14.28483</x:v>
      </x:c>
      <x:c t="n" s="0">
        <x:v>19.11724</x:v>
      </x:c>
      <x:c t="n" s="0">
        <x:v>16.69169</x:v>
      </x:c>
      <x:c t="n" s="0">
        <x:v>17.77717</x:v>
      </x:c>
      <x:c t="n" s="0">
        <x:v>22.45562</x:v>
      </x:c>
      <x:c t="n" s="0">
        <x:v>22.95746</x:v>
      </x:c>
      <x:c t="n" s="0">
        <x:v>20.42698</x:v>
      </x:c>
      <x:c t="n" s="0">
        <x:v>21.91332</x:v>
      </x:c>
      <x:c t="n" s="0">
        <x:v>24.10054</x:v>
      </x:c>
      <x:c t="n" s="0">
        <x:v>22.16253</x:v>
      </x:c>
      <x:c t="n" s="0">
        <x:v>24.56408</x:v>
      </x:c>
      <x:c t="n" s="0">
        <x:v>27.82048</x:v>
      </x:c>
      <x:c t="n" s="0">
        <x:v>32.38073</x:v>
      </x:c>
      <x:c t="n" s="0">
        <x:v>35.21702</x:v>
      </x:c>
      <x:c t="n" s="0">
        <x:v>40.98952</x:v>
      </x:c>
      <x:c t="n" s="0">
        <x:v>40.48208</x:v>
      </x:c>
      <x:c t="n" s="0">
        <x:v>38.79609</x:v>
      </x:c>
      <x:c t="n" s="0">
        <x:v>37.56426</x:v>
      </x:c>
      <x:c t="n" s="0">
        <x:v>33.28893</x:v>
      </x:c>
      <x:c t="n" s="0">
        <x:v>29.58201</x:v>
      </x:c>
      <x:c t="n" s="0">
        <x:v>29.90007</x:v>
      </x:c>
      <x:c t="n" s="0">
        <x:v>26.56023</x:v>
      </x:c>
      <x:c t="n" s="0">
        <x:v>20.84494</x:v>
      </x:c>
      <x:c t="n" s="0">
        <x:v>9.846211</x:v>
      </x:c>
      <x:c t="n" s="0">
        <x:v>27.59496</x:v>
      </x:c>
      <x:c t="n" s="0">
        <x:v>19.63136</x:v>
      </x:c>
      <x:c t="n" s="0">
        <x:v>2.507165</x:v>
      </x:c>
      <x:c t="n" s="0">
        <x:v>2.845551</x:v>
      </x:c>
      <x:c t="n" s="0">
        <x:v>1.786302</x:v>
      </x:c>
      <x:c t="n" s="0">
        <x:v>-30.06697</x:v>
      </x:c>
      <x:c t="n" s="0">
        <x:v>-29.16826</x:v>
      </x:c>
      <x:c t="n" s="0">
        <x:v>-18.80362</x:v>
      </x:c>
      <x:c t="n" s="0">
        <x:v>-24.03711</x:v>
      </x:c>
      <x:c t="n" s="0">
        <x:v>-9.866151</x:v>
      </x:c>
      <x:c t="n" s="0">
        <x:v>-3.351422</x:v>
      </x:c>
      <x:c t="n" s="0">
        <x:v>11.78077</x:v>
      </x:c>
      <x:c t="n" s="0">
        <x:v>14.24957</x:v>
      </x:c>
      <x:c t="n" s="0">
        <x:v>20.10743</x:v>
      </x:c>
      <x:c t="n" s="0">
        <x:v>12.80858</x:v>
      </x:c>
      <x:c t="n" s="0">
        <x:v>16.45341</x:v>
      </x:c>
      <x:c t="n" s="0">
        <x:v>19.05439</x:v>
      </x:c>
      <x:c t="n" s="0">
        <x:v>22.72558</x:v>
      </x:c>
      <x:c t="n" s="0">
        <x:v>17.55521</x:v>
      </x:c>
      <x:c t="n" s="0">
        <x:v>23.2317</x:v>
      </x:c>
      <x:c t="n" s="0">
        <x:v>23.93696</x:v>
      </x:c>
      <x:c t="n" s="0">
        <x:v>23.87053</x:v>
      </x:c>
      <x:c t="n" s="0">
        <x:v>21.75275</x:v>
      </x:c>
      <x:c t="n" s="0">
        <x:v>26.67871</x:v>
      </x:c>
      <x:c t="n" s="0">
        <x:v>31.07874</x:v>
      </x:c>
      <x:c t="n" s="0">
        <x:v>38.26408</x:v>
      </x:c>
      <x:c t="n" s="0">
        <x:v>41.57669</x:v>
      </x:c>
      <x:c t="n" s="0">
        <x:v>40.46071</x:v>
      </x:c>
      <x:c t="n" s="0">
        <x:v>40.77262</x:v>
      </x:c>
      <x:c t="n" s="0">
        <x:v>37.49234</x:v>
      </x:c>
      <x:c t="n" s="0">
        <x:v>33.64363</x:v>
      </x:c>
      <x:c t="n" s="0">
        <x:v>27.05247</x:v>
      </x:c>
      <x:c t="n" s="0">
        <x:v>27.14568</x:v>
      </x:c>
      <x:c t="n" s="0">
        <x:v>27.64588</x:v>
      </x:c>
      <x:c t="n" s="0">
        <x:v>20.87255</x:v>
      </x:c>
      <x:c t="n" s="0">
        <x:v>8.816393</x:v>
      </x:c>
      <x:c t="n" s="0">
        <x:v>10.7419</x:v>
      </x:c>
      <x:c t="n" s="0">
        <x:v>6.62309</x:v>
      </x:c>
      <x:c t="n" s="0">
        <x:v>1.87805</x:v>
      </x:c>
      <x:c t="n" s="0">
        <x:v>3.735982</x:v>
      </x:c>
      <x:c t="n" s="0">
        <x:v>2.061994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43944.1108912037</x:v>
      </x:c>
      <x:c t="n" s="7">
        <x:v>43944.1108912037</x:v>
      </x:c>
      <x:c t="n" s="0">
        <x:v>47.88317</x:v>
      </x:c>
      <x:c t="n" s="0">
        <x:v>54.20069</x:v>
      </x:c>
      <x:c t="n" s="0">
        <x:v>64.06438</x:v>
      </x:c>
      <x:c t="n" s="0">
        <x:v>69.82442</x:v>
      </x:c>
      <x:c t="n" s="0">
        <x:v>-30.06697</x:v>
      </x:c>
      <x:c t="n" s="0">
        <x:v>-29.16826</x:v>
      </x:c>
      <x:c t="n" s="0">
        <x:v>-19.51567</x:v>
      </x:c>
      <x:c t="n" s="0">
        <x:v>-15.20762</x:v>
      </x:c>
      <x:c t="n" s="0">
        <x:v>-6.411929</x:v>
      </x:c>
      <x:c t="n" s="0">
        <x:v>-2.453941</x:v>
      </x:c>
      <x:c t="n" s="0">
        <x:v>9.696863</x:v>
      </x:c>
      <x:c t="n" s="0">
        <x:v>14.2797</x:v>
      </x:c>
      <x:c t="n" s="0">
        <x:v>19.10994</x:v>
      </x:c>
      <x:c t="n" s="0">
        <x:v>16.31576</x:v>
      </x:c>
      <x:c t="n" s="0">
        <x:v>17.60733</x:v>
      </x:c>
      <x:c t="n" s="0">
        <x:v>21.99431</x:v>
      </x:c>
      <x:c t="n" s="0">
        <x:v>22.91525</x:v>
      </x:c>
      <x:c t="n" s="0">
        <x:v>20.23789</x:v>
      </x:c>
      <x:c t="n" s="0">
        <x:v>21.30828</x:v>
      </x:c>
      <x:c t="n" s="0">
        <x:v>24.56483</x:v>
      </x:c>
      <x:c t="n" s="0">
        <x:v>22.76798</x:v>
      </x:c>
      <x:c t="n" s="0">
        <x:v>24.56155</x:v>
      </x:c>
      <x:c t="n" s="0">
        <x:v>27.77483</x:v>
      </x:c>
      <x:c t="n" s="0">
        <x:v>32.78143</x:v>
      </x:c>
      <x:c t="n" s="0">
        <x:v>36.33297</x:v>
      </x:c>
      <x:c t="n" s="0">
        <x:v>40.82803</x:v>
      </x:c>
      <x:c t="n" s="0">
        <x:v>40.27917</x:v>
      </x:c>
      <x:c t="n" s="0">
        <x:v>38.61731</x:v>
      </x:c>
      <x:c t="n" s="0">
        <x:v>37.43473</x:v>
      </x:c>
      <x:c t="n" s="0">
        <x:v>33.29419</x:v>
      </x:c>
      <x:c t="n" s="0">
        <x:v>29.70531</x:v>
      </x:c>
      <x:c t="n" s="0">
        <x:v>29.60078</x:v>
      </x:c>
      <x:c t="n" s="0">
        <x:v>26.46296</x:v>
      </x:c>
      <x:c t="n" s="0">
        <x:v>20.74501</x:v>
      </x:c>
      <x:c t="n" s="0">
        <x:v>9.498762</x:v>
      </x:c>
      <x:c t="n" s="0">
        <x:v>26.94151</x:v>
      </x:c>
      <x:c t="n" s="0">
        <x:v>18.98393</x:v>
      </x:c>
      <x:c t="n" s="0">
        <x:v>2.302577</x:v>
      </x:c>
      <x:c t="n" s="0">
        <x:v>2.778825</x:v>
      </x:c>
      <x:c t="n" s="0">
        <x:v>1.917674</x:v>
      </x:c>
      <x:c t="n" s="0">
        <x:v>-30.06697</x:v>
      </x:c>
      <x:c t="n" s="0">
        <x:v>-29.16826</x:v>
      </x:c>
      <x:c t="n" s="0">
        <x:v>-18.80362</x:v>
      </x:c>
      <x:c t="n" s="0">
        <x:v>-24.03711</x:v>
      </x:c>
      <x:c t="n" s="0">
        <x:v>-9.866151</x:v>
      </x:c>
      <x:c t="n" s="0">
        <x:v>-3.351422</x:v>
      </x:c>
      <x:c t="n" s="0">
        <x:v>11.78077</x:v>
      </x:c>
      <x:c t="n" s="0">
        <x:v>14.24957</x:v>
      </x:c>
      <x:c t="n" s="0">
        <x:v>18.82202</x:v>
      </x:c>
      <x:c t="n" s="0">
        <x:v>13.04616</x:v>
      </x:c>
      <x:c t="n" s="0">
        <x:v>16.45341</x:v>
      </x:c>
      <x:c t="n" s="0">
        <x:v>17.36444</x:v>
      </x:c>
      <x:c t="n" s="0">
        <x:v>22.65965</x:v>
      </x:c>
      <x:c t="n" s="0">
        <x:v>19.84618</x:v>
      </x:c>
      <x:c t="n" s="0">
        <x:v>12.29264</x:v>
      </x:c>
      <x:c t="n" s="0">
        <x:v>26.84159</x:v>
      </x:c>
      <x:c t="n" s="0">
        <x:v>25.55564</x:v>
      </x:c>
      <x:c t="n" s="0">
        <x:v>24.76714</x:v>
      </x:c>
      <x:c t="n" s="0">
        <x:v>28.86441</x:v>
      </x:c>
      <x:c t="n" s="0">
        <x:v>34.01789</x:v>
      </x:c>
      <x:c t="n" s="0">
        <x:v>39.33959</x:v>
      </x:c>
      <x:c t="n" s="0">
        <x:v>39.26352</x:v>
      </x:c>
      <x:c t="n" s="0">
        <x:v>37.90178</x:v>
      </x:c>
      <x:c t="n" s="0">
        <x:v>37.60697</x:v>
      </x:c>
      <x:c t="n" s="0">
        <x:v>37.59787</x:v>
      </x:c>
      <x:c t="n" s="0">
        <x:v>32.97441</x:v>
      </x:c>
      <x:c t="n" s="0">
        <x:v>30.1319</x:v>
      </x:c>
      <x:c t="n" s="0">
        <x:v>25.93121</x:v>
      </x:c>
      <x:c t="n" s="0">
        <x:v>25.60329</x:v>
      </x:c>
      <x:c t="n" s="0">
        <x:v>18.64845</x:v>
      </x:c>
      <x:c t="n" s="0">
        <x:v>7.452138</x:v>
      </x:c>
      <x:c t="n" s="0">
        <x:v>13.75218</x:v>
      </x:c>
      <x:c t="n" s="0">
        <x:v>6.581319</x:v>
      </x:c>
      <x:c t="n" s="0">
        <x:v>0.8567872</x:v>
      </x:c>
      <x:c t="n" s="0">
        <x:v>1.551708</x:v>
      </x:c>
      <x:c t="n" s="0">
        <x:v>2.44078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43944.1108912037</x:v>
      </x:c>
      <x:c t="n" s="7">
        <x:v>43944.1108912037</x:v>
      </x:c>
      <x:c t="n" s="0">
        <x:v>46.69233</x:v>
      </x:c>
      <x:c t="n" s="0">
        <x:v>54.20069</x:v>
      </x:c>
      <x:c t="n" s="0">
        <x:v>62.26445</x:v>
      </x:c>
      <x:c t="n" s="0">
        <x:v>67.28836</x:v>
      </x:c>
      <x:c t="n" s="0">
        <x:v>-30.06697</x:v>
      </x:c>
      <x:c t="n" s="0">
        <x:v>-29.16826</x:v>
      </x:c>
      <x:c t="n" s="0">
        <x:v>-19.40433</x:v>
      </x:c>
      <x:c t="n" s="0">
        <x:v>-15.79687</x:v>
      </x:c>
      <x:c t="n" s="0">
        <x:v>-6.774436</x:v>
      </x:c>
      <x:c t="n" s="0">
        <x:v>-2.66245</x:v>
      </x:c>
      <x:c t="n" s="0">
        <x:v>10.0707</x:v>
      </x:c>
      <x:c t="n" s="0">
        <x:v>14.27531</x:v>
      </x:c>
      <x:c t="n" s="0">
        <x:v>18.94351</x:v>
      </x:c>
      <x:c t="n" s="0">
        <x:v>15.96675</x:v>
      </x:c>
      <x:c t="n" s="0">
        <x:v>17.45683</x:v>
      </x:c>
      <x:c t="n" s="0">
        <x:v>21.5574</x:v>
      </x:c>
      <x:c t="n" s="0">
        <x:v>23.12994</x:v>
      </x:c>
      <x:c t="n" s="0">
        <x:v>20.85033</x:v>
      </x:c>
      <x:c t="n" s="0">
        <x:v>20.95885</x:v>
      </x:c>
      <x:c t="n" s="0">
        <x:v>24.20388</x:v>
      </x:c>
      <x:c t="n" s="0">
        <x:v>22.69132</x:v>
      </x:c>
      <x:c t="n" s="0">
        <x:v>24.74137</x:v>
      </x:c>
      <x:c t="n" s="0">
        <x:v>28.38318</x:v>
      </x:c>
      <x:c t="n" s="0">
        <x:v>33.62228</x:v>
      </x:c>
      <x:c t="n" s="0">
        <x:v>36.24043</x:v>
      </x:c>
      <x:c t="n" s="0">
        <x:v>40.70308</x:v>
      </x:c>
      <x:c t="n" s="0">
        <x:v>40.99533</x:v>
      </x:c>
      <x:c t="n" s="0">
        <x:v>38.52087</x:v>
      </x:c>
      <x:c t="n" s="0">
        <x:v>37.39037</x:v>
      </x:c>
      <x:c t="n" s="0">
        <x:v>33.61829</x:v>
      </x:c>
      <x:c t="n" s="0">
        <x:v>29.58857</x:v>
      </x:c>
      <x:c t="n" s="0">
        <x:v>29.11262</x:v>
      </x:c>
      <x:c t="n" s="0">
        <x:v>26.1817</x:v>
      </x:c>
      <x:c t="n" s="0">
        <x:v>20.57638</x:v>
      </x:c>
      <x:c t="n" s="0">
        <x:v>9.381615</x:v>
      </x:c>
      <x:c t="n" s="0">
        <x:v>26.27959</x:v>
      </x:c>
      <x:c t="n" s="0">
        <x:v>18.33367</x:v>
      </x:c>
      <x:c t="n" s="0">
        <x:v>2.021358</x:v>
      </x:c>
      <x:c t="n" s="0">
        <x:v>2.796269</x:v>
      </x:c>
      <x:c t="n" s="0">
        <x:v>2.021237</x:v>
      </x:c>
      <x:c t="n" s="0">
        <x:v>-30.06697</x:v>
      </x:c>
      <x:c t="n" s="0">
        <x:v>-29.16826</x:v>
      </x:c>
      <x:c t="n" s="0">
        <x:v>-18.80362</x:v>
      </x:c>
      <x:c t="n" s="0">
        <x:v>-24.03711</x:v>
      </x:c>
      <x:c t="n" s="0">
        <x:v>-9.866151</x:v>
      </x:c>
      <x:c t="n" s="0">
        <x:v>-4.262002</x:v>
      </x:c>
      <x:c t="n" s="0">
        <x:v>11.78077</x:v>
      </x:c>
      <x:c t="n" s="0">
        <x:v>13.85951</x:v>
      </x:c>
      <x:c t="n" s="0">
        <x:v>17.8166</x:v>
      </x:c>
      <x:c t="n" s="0">
        <x:v>13.04616</x:v>
      </x:c>
      <x:c t="n" s="0">
        <x:v>16.45341</x:v>
      </x:c>
      <x:c t="n" s="0">
        <x:v>17.28011</x:v>
      </x:c>
      <x:c t="n" s="0">
        <x:v>24.54826</x:v>
      </x:c>
      <x:c t="n" s="0">
        <x:v>23.32882</x:v>
      </x:c>
      <x:c t="n" s="0">
        <x:v>18.47023</x:v>
      </x:c>
      <x:c t="n" s="0">
        <x:v>18.96227</x:v>
      </x:c>
      <x:c t="n" s="0">
        <x:v>20.75567</x:v>
      </x:c>
      <x:c t="n" s="0">
        <x:v>25.63231</x:v>
      </x:c>
      <x:c t="n" s="0">
        <x:v>30.3513</x:v>
      </x:c>
      <x:c t="n" s="0">
        <x:v>37.15948</x:v>
      </x:c>
      <x:c t="n" s="0">
        <x:v>35.5288</x:v>
      </x:c>
      <x:c t="n" s="0">
        <x:v>39.03667</x:v>
      </x:c>
      <x:c t="n" s="0">
        <x:v>43.81905</x:v>
      </x:c>
      <x:c t="n" s="0">
        <x:v>37.42923</x:v>
      </x:c>
      <x:c t="n" s="0">
        <x:v>36.1198</x:v>
      </x:c>
      <x:c t="n" s="0">
        <x:v>35.28304</x:v>
      </x:c>
      <x:c t="n" s="0">
        <x:v>29.05476</x:v>
      </x:c>
      <x:c t="n" s="0">
        <x:v>23.98031</x:v>
      </x:c>
      <x:c t="n" s="0">
        <x:v>23.70621</x:v>
      </x:c>
      <x:c t="n" s="0">
        <x:v>19.36902</x:v>
      </x:c>
      <x:c t="n" s="0">
        <x:v>7.995243</x:v>
      </x:c>
      <x:c t="n" s="0">
        <x:v>12.03481</x:v>
      </x:c>
      <x:c t="n" s="0">
        <x:v>5.572169</x:v>
      </x:c>
      <x:c t="n" s="0">
        <x:v>-0.4811653</x:v>
      </x:c>
      <x:c t="n" s="0">
        <x:v>3.244691</x:v>
      </x:c>
      <x:c t="n" s="0">
        <x:v>2.354814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43944.1108912037</x:v>
      </x:c>
      <x:c t="n" s="7">
        <x:v>43944.1108912037</x:v>
      </x:c>
      <x:c t="n" s="0">
        <x:v>47.35743</x:v>
      </x:c>
      <x:c t="n" s="0">
        <x:v>54.20069</x:v>
      </x:c>
      <x:c t="n" s="0">
        <x:v>64.56092</x:v>
      </x:c>
      <x:c t="n" s="0">
        <x:v>69.98832</x:v>
      </x:c>
      <x:c t="n" s="0">
        <x:v>-30.06697</x:v>
      </x:c>
      <x:c t="n" s="0">
        <x:v>-29.16826</x:v>
      </x:c>
      <x:c t="n" s="0">
        <x:v>-19.27726</x:v>
      </x:c>
      <x:c t="n" s="0">
        <x:v>-16.3996</x:v>
      </x:c>
      <x:c t="n" s="0">
        <x:v>-7.109944</x:v>
      </x:c>
      <x:c t="n" s="0">
        <x:v>-2.877638</x:v>
      </x:c>
      <x:c t="n" s="0">
        <x:v>10.27943</x:v>
      </x:c>
      <x:c t="n" s="0">
        <x:v>13.81493</x:v>
      </x:c>
      <x:c t="n" s="0">
        <x:v>18.89034</x:v>
      </x:c>
      <x:c t="n" s="0">
        <x:v>15.56801</x:v>
      </x:c>
      <x:c t="n" s="0">
        <x:v>17.38641</x:v>
      </x:c>
      <x:c t="n" s="0">
        <x:v>21.10494</x:v>
      </x:c>
      <x:c t="n" s="0">
        <x:v>23.65203</x:v>
      </x:c>
      <x:c t="n" s="0">
        <x:v>21.01099</x:v>
      </x:c>
      <x:c t="n" s="0">
        <x:v>21.2985</x:v>
      </x:c>
      <x:c t="n" s="0">
        <x:v>23.61198</x:v>
      </x:c>
      <x:c t="n" s="0">
        <x:v>22.66898</x:v>
      </x:c>
      <x:c t="n" s="0">
        <x:v>24.43589</x:v>
      </x:c>
      <x:c t="n" s="0">
        <x:v>28.75636</x:v>
      </x:c>
      <x:c t="n" s="0">
        <x:v>34.54097</x:v>
      </x:c>
      <x:c t="n" s="0">
        <x:v>36.36829</x:v>
      </x:c>
      <x:c t="n" s="0">
        <x:v>40.54676</x:v>
      </x:c>
      <x:c t="n" s="0">
        <x:v>40.74612</x:v>
      </x:c>
      <x:c t="n" s="0">
        <x:v>38.34069</x:v>
      </x:c>
      <x:c t="n" s="0">
        <x:v>37.26087</x:v>
      </x:c>
      <x:c t="n" s="0">
        <x:v>33.41846</x:v>
      </x:c>
      <x:c t="n" s="0">
        <x:v>29.69106</x:v>
      </x:c>
      <x:c t="n" s="0">
        <x:v>28.83942</x:v>
      </x:c>
      <x:c t="n" s="0">
        <x:v>25.93975</x:v>
      </x:c>
      <x:c t="n" s="0">
        <x:v>20.29696</x:v>
      </x:c>
      <x:c t="n" s="0">
        <x:v>9.250902</x:v>
      </x:c>
      <x:c t="n" s="0">
        <x:v>25.61605</x:v>
      </x:c>
      <x:c t="n" s="0">
        <x:v>17.67785</x:v>
      </x:c>
      <x:c t="n" s="0">
        <x:v>1.969215</x:v>
      </x:c>
      <x:c t="n" s="0">
        <x:v>2.795969</x:v>
      </x:c>
      <x:c t="n" s="0">
        <x:v>2.024254</x:v>
      </x:c>
      <x:c t="n" s="0">
        <x:v>-30.06697</x:v>
      </x:c>
      <x:c t="n" s="0">
        <x:v>-29.16826</x:v>
      </x:c>
      <x:c t="n" s="0">
        <x:v>-18.51759</x:v>
      </x:c>
      <x:c t="n" s="0">
        <x:v>-25.33754</x:v>
      </x:c>
      <x:c t="n" s="0">
        <x:v>-9.866151</x:v>
      </x:c>
      <x:c t="n" s="0">
        <x:v>-4.409194</x:v>
      </x:c>
      <x:c t="n" s="0">
        <x:v>11.13252</x:v>
      </x:c>
      <x:c t="n" s="0">
        <x:v>9.202373</x:v>
      </x:c>
      <x:c t="n" s="0">
        <x:v>18.84212</x:v>
      </x:c>
      <x:c t="n" s="0">
        <x:v>11.77115</x:v>
      </x:c>
      <x:c t="n" s="0">
        <x:v>17.02689</x:v>
      </x:c>
      <x:c t="n" s="0">
        <x:v>16.63894</x:v>
      </x:c>
      <x:c t="n" s="0">
        <x:v>25.86012</x:v>
      </x:c>
      <x:c t="n" s="0">
        <x:v>21.34235</x:v>
      </x:c>
      <x:c t="n" s="0">
        <x:v>23.84658</x:v>
      </x:c>
      <x:c t="n" s="0">
        <x:v>15.5091</x:v>
      </x:c>
      <x:c t="n" s="0">
        <x:v>23.17532</x:v>
      </x:c>
      <x:c t="n" s="0">
        <x:v>21.06446</x:v>
      </x:c>
      <x:c t="n" s="0">
        <x:v>30.51391</x:v>
      </x:c>
      <x:c t="n" s="0">
        <x:v>37.73724</x:v>
      </x:c>
      <x:c t="n" s="0">
        <x:v>37.39762</x:v>
      </x:c>
      <x:c t="n" s="0">
        <x:v>39.81391</x:v>
      </x:c>
      <x:c t="n" s="0">
        <x:v>38.76997</x:v>
      </x:c>
      <x:c t="n" s="0">
        <x:v>37.61707</x:v>
      </x:c>
      <x:c t="n" s="0">
        <x:v>36.33762</x:v>
      </x:c>
      <x:c t="n" s="0">
        <x:v>31.62474</x:v>
      </x:c>
      <x:c t="n" s="0">
        <x:v>30.26804</x:v>
      </x:c>
      <x:c t="n" s="0">
        <x:v>26.52408</x:v>
      </x:c>
      <x:c t="n" s="0">
        <x:v>24.07316</x:v>
      </x:c>
      <x:c t="n" s="0">
        <x:v>19.1573</x:v>
      </x:c>
      <x:c t="n" s="0">
        <x:v>8.459631</x:v>
      </x:c>
      <x:c t="n" s="0">
        <x:v>10.68367</x:v>
      </x:c>
      <x:c t="n" s="0">
        <x:v>4.094599</x:v>
      </x:c>
      <x:c t="n" s="0">
        <x:v>1.873247</x:v>
      </x:c>
      <x:c t="n" s="0">
        <x:v>2.444667</x:v>
      </x:c>
      <x:c t="n" s="0">
        <x:v>2.283802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43944.1108912037</x:v>
      </x:c>
      <x:c t="n" s="7">
        <x:v>43944.1108912037</x:v>
      </x:c>
      <x:c t="n" s="0">
        <x:v>46.05551</x:v>
      </x:c>
      <x:c t="n" s="0">
        <x:v>54.20069</x:v>
      </x:c>
      <x:c t="n" s="0">
        <x:v>58.7339</x:v>
      </x:c>
      <x:c t="n" s="0">
        <x:v>68.57503</x:v>
      </x:c>
      <x:c t="n" s="0">
        <x:v>-30.06697</x:v>
      </x:c>
      <x:c t="n" s="0">
        <x:v>-29.16826</x:v>
      </x:c>
      <x:c t="n" s="0">
        <x:v>-19.08059</x:v>
      </x:c>
      <x:c t="n" s="0">
        <x:v>-17.07788</x:v>
      </x:c>
      <x:c t="n" s="0">
        <x:v>-7.418545</x:v>
      </x:c>
      <x:c t="n" s="0">
        <x:v>-3.070251</x:v>
      </x:c>
      <x:c t="n" s="0">
        <x:v>10.20946</x:v>
      </x:c>
      <x:c t="n" s="0">
        <x:v>13.37898</x:v>
      </x:c>
      <x:c t="n" s="0">
        <x:v>19.09807</x:v>
      </x:c>
      <x:c t="n" s="0">
        <x:v>15.14884</x:v>
      </x:c>
      <x:c t="n" s="0">
        <x:v>17.36002</x:v>
      </x:c>
      <x:c t="n" s="0">
        <x:v>20.6773</x:v>
      </x:c>
      <x:c t="n" s="0">
        <x:v>24.00661</x:v>
      </x:c>
      <x:c t="n" s="0">
        <x:v>20.64982</x:v>
      </x:c>
      <x:c t="n" s="0">
        <x:v>22.80101</x:v>
      </x:c>
      <x:c t="n" s="0">
        <x:v>23.0516</x:v>
      </x:c>
      <x:c t="n" s="0">
        <x:v>22.75655</x:v>
      </x:c>
      <x:c t="n" s="0">
        <x:v>24.23376</x:v>
      </x:c>
      <x:c t="n" s="0">
        <x:v>29.38992</x:v>
      </x:c>
      <x:c t="n" s="0">
        <x:v>34.60994</x:v>
      </x:c>
      <x:c t="n" s="0">
        <x:v>36.56563</x:v>
      </x:c>
      <x:c t="n" s="0">
        <x:v>41.09776</x:v>
      </x:c>
      <x:c t="n" s="0">
        <x:v>41.05631</x:v>
      </x:c>
      <x:c t="n" s="0">
        <x:v>38.12766</x:v>
      </x:c>
      <x:c t="n" s="0">
        <x:v>37.25956</x:v>
      </x:c>
      <x:c t="n" s="0">
        <x:v>33.53293</x:v>
      </x:c>
      <x:c t="n" s="0">
        <x:v>29.3203</x:v>
      </x:c>
      <x:c t="n" s="0">
        <x:v>28.48093</x:v>
      </x:c>
      <x:c t="n" s="0">
        <x:v>25.66512</x:v>
      </x:c>
      <x:c t="n" s="0">
        <x:v>20.12575</x:v>
      </x:c>
      <x:c t="n" s="0">
        <x:v>8.879756</x:v>
      </x:c>
      <x:c t="n" s="0">
        <x:v>24.96483</x:v>
      </x:c>
      <x:c t="n" s="0">
        <x:v>17.04758</x:v>
      </x:c>
      <x:c t="n" s="0">
        <x:v>1.826819</x:v>
      </x:c>
      <x:c t="n" s="0">
        <x:v>2.973346</x:v>
      </x:c>
      <x:c t="n" s="0">
        <x:v>2.047838</x:v>
      </x:c>
      <x:c t="n" s="0">
        <x:v>-30.06697</x:v>
      </x:c>
      <x:c t="n" s="0">
        <x:v>-29.16826</x:v>
      </x:c>
      <x:c t="n" s="0">
        <x:v>-18.07913</x:v>
      </x:c>
      <x:c t="n" s="0">
        <x:v>-27.20238</x:v>
      </x:c>
      <x:c t="n" s="0">
        <x:v>-9.866151</x:v>
      </x:c>
      <x:c t="n" s="0">
        <x:v>-4.409194</x:v>
      </x:c>
      <x:c t="n" s="0">
        <x:v>9.775835</x:v>
      </x:c>
      <x:c t="n" s="0">
        <x:v>9.202373</x:v>
      </x:c>
      <x:c t="n" s="0">
        <x:v>20.14721</x:v>
      </x:c>
      <x:c t="n" s="0">
        <x:v>11.24676</x:v>
      </x:c>
      <x:c t="n" s="0">
        <x:v>17.20237</x:v>
      </x:c>
      <x:c t="n" s="0">
        <x:v>16.63894</x:v>
      </x:c>
      <x:c t="n" s="0">
        <x:v>25.55422</x:v>
      </x:c>
      <x:c t="n" s="0">
        <x:v>17.57524</x:v>
      </x:c>
      <x:c t="n" s="0">
        <x:v>27.13236</x:v>
      </x:c>
      <x:c t="n" s="0">
        <x:v>15.90784</x:v>
      </x:c>
      <x:c t="n" s="0">
        <x:v>23.04226</x:v>
      </x:c>
      <x:c t="n" s="0">
        <x:v>23.0261</x:v>
      </x:c>
      <x:c t="n" s="0">
        <x:v>32.33405</x:v>
      </x:c>
      <x:c t="n" s="0">
        <x:v>34.51327</x:v>
      </x:c>
      <x:c t="n" s="0">
        <x:v>37.89952</x:v>
      </x:c>
      <x:c t="n" s="0">
        <x:v>43.75546</x:v>
      </x:c>
      <x:c t="n" s="0">
        <x:v>43.74682</x:v>
      </x:c>
      <x:c t="n" s="0">
        <x:v>35.90065</x:v>
      </x:c>
      <x:c t="n" s="0">
        <x:v>37.30529</x:v>
      </x:c>
      <x:c t="n" s="0">
        <x:v>34.5129</x:v>
      </x:c>
      <x:c t="n" s="0">
        <x:v>26.74023</x:v>
      </x:c>
      <x:c t="n" s="0">
        <x:v>25.57903</x:v>
      </x:c>
      <x:c t="n" s="0">
        <x:v>23.78701</x:v>
      </x:c>
      <x:c t="n" s="0">
        <x:v>19.67437</x:v>
      </x:c>
      <x:c t="n" s="0">
        <x:v>5.635891</x:v>
      </x:c>
      <x:c t="n" s="0">
        <x:v>12.16954</x:v>
      </x:c>
      <x:c t="n" s="0">
        <x:v>6.656823</x:v>
      </x:c>
      <x:c t="n" s="0">
        <x:v>1.299888</x:v>
      </x:c>
      <x:c t="n" s="0">
        <x:v>4.267863</x:v>
      </x:c>
      <x:c t="n" s="0">
        <x:v>1.900283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43944.1108912037</x:v>
      </x:c>
      <x:c t="n" s="7">
        <x:v>43944.1108912037</x:v>
      </x:c>
      <x:c t="n" s="0">
        <x:v>47.30705</x:v>
      </x:c>
      <x:c t="n" s="0">
        <x:v>54.20069</x:v>
      </x:c>
      <x:c t="n" s="0">
        <x:v>59.16216</x:v>
      </x:c>
      <x:c t="n" s="0">
        <x:v>66.64378</x:v>
      </x:c>
      <x:c t="n" s="0">
        <x:v>-30.06697</x:v>
      </x:c>
      <x:c t="n" s="0">
        <x:v>-29.16826</x:v>
      </x:c>
      <x:c t="n" s="0">
        <x:v>-18.91935</x:v>
      </x:c>
      <x:c t="n" s="0">
        <x:v>-17.75501</x:v>
      </x:c>
      <x:c t="n" s="0">
        <x:v>-7.700653</x:v>
      </x:c>
      <x:c t="n" s="0">
        <x:v>-3.241794</x:v>
      </x:c>
      <x:c t="n" s="0">
        <x:v>10.1488</x:v>
      </x:c>
      <x:c t="n" s="0">
        <x:v>13.54202</x:v>
      </x:c>
      <x:c t="n" s="0">
        <x:v>19.26794</x:v>
      </x:c>
      <x:c t="n" s="0">
        <x:v>14.75575</x:v>
      </x:c>
      <x:c t="n" s="0">
        <x:v>17.33736</x:v>
      </x:c>
      <x:c t="n" s="0">
        <x:v>20.27548</x:v>
      </x:c>
      <x:c t="n" s="0">
        <x:v>24.16498</x:v>
      </x:c>
      <x:c t="n" s="0">
        <x:v>20.76304</x:v>
      </x:c>
      <x:c t="n" s="0">
        <x:v>24.6791</x:v>
      </x:c>
      <x:c t="n" s="0">
        <x:v>22.70561</x:v>
      </x:c>
      <x:c t="n" s="0">
        <x:v>22.36284</x:v>
      </x:c>
      <x:c t="n" s="0">
        <x:v>24.35624</x:v>
      </x:c>
      <x:c t="n" s="0">
        <x:v>30.42767</x:v>
      </x:c>
      <x:c t="n" s="0">
        <x:v>34.9826</x:v>
      </x:c>
      <x:c t="n" s="0">
        <x:v>36.73341</x:v>
      </x:c>
      <x:c t="n" s="0">
        <x:v>40.73309</x:v>
      </x:c>
      <x:c t="n" s="0">
        <x:v>41.16779</x:v>
      </x:c>
      <x:c t="n" s="0">
        <x:v>38.28429</x:v>
      </x:c>
      <x:c t="n" s="0">
        <x:v>36.79385</x:v>
      </x:c>
      <x:c t="n" s="0">
        <x:v>33.61107</x:v>
      </x:c>
      <x:c t="n" s="0">
        <x:v>29.14674</x:v>
      </x:c>
      <x:c t="n" s="0">
        <x:v>28.06372</x:v>
      </x:c>
      <x:c t="n" s="0">
        <x:v>25.9872</x:v>
      </x:c>
      <x:c t="n" s="0">
        <x:v>20.01625</x:v>
      </x:c>
      <x:c t="n" s="0">
        <x:v>8.875053</x:v>
      </x:c>
      <x:c t="n" s="0">
        <x:v>24.31351</x:v>
      </x:c>
      <x:c t="n" s="0">
        <x:v>16.42017</x:v>
      </x:c>
      <x:c t="n" s="0">
        <x:v>1.966582</x:v>
      </x:c>
      <x:c t="n" s="0">
        <x:v>3.027894</x:v>
      </x:c>
      <x:c t="n" s="0">
        <x:v>1.966348</x:v>
      </x:c>
      <x:c t="n" s="0">
        <x:v>-30.06697</x:v>
      </x:c>
      <x:c t="n" s="0">
        <x:v>-29.16826</x:v>
      </x:c>
      <x:c t="n" s="0">
        <x:v>-18.07913</x:v>
      </x:c>
      <x:c t="n" s="0">
        <x:v>-27.20238</x:v>
      </x:c>
      <x:c t="n" s="0">
        <x:v>-9.866151</x:v>
      </x:c>
      <x:c t="n" s="0">
        <x:v>-4.409194</x:v>
      </x:c>
      <x:c t="n" s="0">
        <x:v>9.775835</x:v>
      </x:c>
      <x:c t="n" s="0">
        <x:v>14.86469</x:v>
      </x:c>
      <x:c t="n" s="0">
        <x:v>20.14721</x:v>
      </x:c>
      <x:c t="n" s="0">
        <x:v>11.24676</x:v>
      </x:c>
      <x:c t="n" s="0">
        <x:v>17.20237</x:v>
      </x:c>
      <x:c t="n" s="0">
        <x:v>16.63894</x:v>
      </x:c>
      <x:c t="n" s="0">
        <x:v>24.99103</x:v>
      </x:c>
      <x:c t="n" s="0">
        <x:v>21.7726</x:v>
      </x:c>
      <x:c t="n" s="0">
        <x:v>29.76409</x:v>
      </x:c>
      <x:c t="n" s="0">
        <x:v>20.47819</x:v>
      </x:c>
      <x:c t="n" s="0">
        <x:v>17.55507</x:v>
      </x:c>
      <x:c t="n" s="0">
        <x:v>25.50299</x:v>
      </x:c>
      <x:c t="n" s="0">
        <x:v>33.45947</x:v>
      </x:c>
      <x:c t="n" s="0">
        <x:v>36.95441</x:v>
      </x:c>
      <x:c t="n" s="0">
        <x:v>36.86765</x:v>
      </x:c>
      <x:c t="n" s="0">
        <x:v>36.14896</x:v>
      </x:c>
      <x:c t="n" s="0">
        <x:v>40.1532</x:v>
      </x:c>
      <x:c t="n" s="0">
        <x:v>38.81392</x:v>
      </x:c>
      <x:c t="n" s="0">
        <x:v>34.78611</x:v>
      </x:c>
      <x:c t="n" s="0">
        <x:v>33.82026</x:v>
      </x:c>
      <x:c t="n" s="0">
        <x:v>28.35752</x:v>
      </x:c>
      <x:c t="n" s="0">
        <x:v>23.92924</x:v>
      </x:c>
      <x:c t="n" s="0">
        <x:v>27.47865</x:v>
      </x:c>
      <x:c t="n" s="0">
        <x:v>17.75219</x:v>
      </x:c>
      <x:c t="n" s="0">
        <x:v>9.4793</x:v>
      </x:c>
      <x:c t="n" s="0">
        <x:v>12.02485</x:v>
      </x:c>
      <x:c t="n" s="0">
        <x:v>5.676949</x:v>
      </x:c>
      <x:c t="n" s="0">
        <x:v>2.545095</x:v>
      </x:c>
      <x:c t="n" s="0">
        <x:v>3.015606</x:v>
      </x:c>
      <x:c t="n" s="0">
        <x:v>1.830488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43944.1108912037</x:v>
      </x:c>
      <x:c t="n" s="7">
        <x:v>43944.1108912037</x:v>
      </x:c>
      <x:c t="n" s="0">
        <x:v>47.20163</x:v>
      </x:c>
      <x:c t="n" s="0">
        <x:v>54.20069</x:v>
      </x:c>
      <x:c t="n" s="0">
        <x:v>62.20618</x:v>
      </x:c>
      <x:c t="n" s="0">
        <x:v>68.79222</x:v>
      </x:c>
      <x:c t="n" s="0">
        <x:v>-30.06697</x:v>
      </x:c>
      <x:c t="n" s="0">
        <x:v>-29.16826</x:v>
      </x:c>
      <x:c t="n" s="0">
        <x:v>-18.78619</x:v>
      </x:c>
      <x:c t="n" s="0">
        <x:v>-18.43075</x:v>
      </x:c>
      <x:c t="n" s="0">
        <x:v>-8.113164</x:v>
      </x:c>
      <x:c t="n" s="0">
        <x:v>-3.393859</x:v>
      </x:c>
      <x:c t="n" s="0">
        <x:v>10.09631</x:v>
      </x:c>
      <x:c t="n" s="0">
        <x:v>13.9561</x:v>
      </x:c>
      <x:c t="n" s="0">
        <x:v>19.37025</x:v>
      </x:c>
      <x:c t="n" s="0">
        <x:v>14.66852</x:v>
      </x:c>
      <x:c t="n" s="0">
        <x:v>17.49273</x:v>
      </x:c>
      <x:c t="n" s="0">
        <x:v>20.08633</x:v>
      </x:c>
      <x:c t="n" s="0">
        <x:v>24.2958</x:v>
      </x:c>
      <x:c t="n" s="0">
        <x:v>21.08213</x:v>
      </x:c>
      <x:c t="n" s="0">
        <x:v>25.48283</x:v>
      </x:c>
      <x:c t="n" s="0">
        <x:v>22.62689</x:v>
      </x:c>
      <x:c t="n" s="0">
        <x:v>21.87037</x:v>
      </x:c>
      <x:c t="n" s="0">
        <x:v>25.36093</x:v>
      </x:c>
      <x:c t="n" s="0">
        <x:v>29.89052</x:v>
      </x:c>
      <x:c t="n" s="0">
        <x:v>34.83748</x:v>
      </x:c>
      <x:c t="n" s="0">
        <x:v>36.57772</x:v>
      </x:c>
      <x:c t="n" s="0">
        <x:v>40.78884</x:v>
      </x:c>
      <x:c t="n" s="0">
        <x:v>41.24512</x:v>
      </x:c>
      <x:c t="n" s="0">
        <x:v>38.25623</x:v>
      </x:c>
      <x:c t="n" s="0">
        <x:v>36.50885</x:v>
      </x:c>
      <x:c t="n" s="0">
        <x:v>33.5564</x:v>
      </x:c>
      <x:c t="n" s="0">
        <x:v>29.2033</x:v>
      </x:c>
      <x:c t="n" s="0">
        <x:v>27.82915</x:v>
      </x:c>
      <x:c t="n" s="0">
        <x:v>25.98173</x:v>
      </x:c>
      <x:c t="n" s="0">
        <x:v>19.75979</x:v>
      </x:c>
      <x:c t="n" s="0">
        <x:v>8.789083</x:v>
      </x:c>
      <x:c t="n" s="0">
        <x:v>23.67191</x:v>
      </x:c>
      <x:c t="n" s="0">
        <x:v>15.77256</x:v>
      </x:c>
      <x:c t="n" s="0">
        <x:v>1.928401</x:v>
      </x:c>
      <x:c t="n" s="0">
        <x:v>3.117535</x:v>
      </x:c>
      <x:c t="n" s="0">
        <x:v>2.002438</x:v>
      </x:c>
      <x:c t="n" s="0">
        <x:v>-30.06697</x:v>
      </x:c>
      <x:c t="n" s="0">
        <x:v>-29.16826</x:v>
      </x:c>
      <x:c t="n" s="0">
        <x:v>-18.07913</x:v>
      </x:c>
      <x:c t="n" s="0">
        <x:v>-27.20238</x:v>
      </x:c>
      <x:c t="n" s="0">
        <x:v>-12.27001</x:v>
      </x:c>
      <x:c t="n" s="0">
        <x:v>-4.409194</x:v>
      </x:c>
      <x:c t="n" s="0">
        <x:v>9.775835</x:v>
      </x:c>
      <x:c t="n" s="0">
        <x:v>15.80882</x:v>
      </x:c>
      <x:c t="n" s="0">
        <x:v>19.72205</x:v>
      </x:c>
      <x:c t="n" s="0">
        <x:v>14.38857</x:v>
      </x:c>
      <x:c t="n" s="0">
        <x:v>19.07729</x:v>
      </x:c>
      <x:c t="n" s="0">
        <x:v>18.99329</x:v>
      </x:c>
      <x:c t="n" s="0">
        <x:v>24.99103</x:v>
      </x:c>
      <x:c t="n" s="0">
        <x:v>22.58797</x:v>
      </x:c>
      <x:c t="n" s="0">
        <x:v>27.79068</x:v>
      </x:c>
      <x:c t="n" s="0">
        <x:v>21.88967</x:v>
      </x:c>
      <x:c t="n" s="0">
        <x:v>18.06414</x:v>
      </x:c>
      <x:c t="n" s="0">
        <x:v>28.44965</x:v>
      </x:c>
      <x:c t="n" s="0">
        <x:v>24.30637</x:v>
      </x:c>
      <x:c t="n" s="0">
        <x:v>33.12977</x:v>
      </x:c>
      <x:c t="n" s="0">
        <x:v>35.64849</x:v>
      </x:c>
      <x:c t="n" s="0">
        <x:v>41.02171</x:v>
      </x:c>
      <x:c t="n" s="0">
        <x:v>41.4362</x:v>
      </x:c>
      <x:c t="n" s="0">
        <x:v>38.43169</x:v>
      </x:c>
      <x:c t="n" s="0">
        <x:v>32.52939</x:v>
      </x:c>
      <x:c t="n" s="0">
        <x:v>33.16731</x:v>
      </x:c>
      <x:c t="n" s="0">
        <x:v>29.65625</x:v>
      </x:c>
      <x:c t="n" s="0">
        <x:v>26.63251</x:v>
      </x:c>
      <x:c t="n" s="0">
        <x:v>26.67063</x:v>
      </x:c>
      <x:c t="n" s="0">
        <x:v>18.70655</x:v>
      </x:c>
      <x:c t="n" s="0">
        <x:v>7.693054</x:v>
      </x:c>
      <x:c t="n" s="0">
        <x:v>11.93066</x:v>
      </x:c>
      <x:c t="n" s="0">
        <x:v>4.373237</x:v>
      </x:c>
      <x:c t="n" s="0">
        <x:v>1.515447</x:v>
      </x:c>
      <x:c t="n" s="0">
        <x:v>3.748701</x:v>
      </x:c>
      <x:c t="n" s="0">
        <x:v>1.968141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43944.1108912037</x:v>
      </x:c>
      <x:c t="n" s="7">
        <x:v>43944.1108912037</x:v>
      </x:c>
      <x:c t="n" s="0">
        <x:v>47.79945</x:v>
      </x:c>
      <x:c t="n" s="0">
        <x:v>54.20069</x:v>
      </x:c>
      <x:c t="n" s="0">
        <x:v>55.39747</x:v>
      </x:c>
      <x:c t="n" s="0">
        <x:v>64.96886</x:v>
      </x:c>
      <x:c t="n" s="0">
        <x:v>-30.06697</x:v>
      </x:c>
      <x:c t="n" s="0">
        <x:v>-29.16826</x:v>
      </x:c>
      <x:c t="n" s="0">
        <x:v>-18.67566</x:v>
      </x:c>
      <x:c t="n" s="0">
        <x:v>-19.10487</x:v>
      </x:c>
      <x:c t="n" s="0">
        <x:v>-8.522397</x:v>
      </x:c>
      <x:c t="n" s="0">
        <x:v>-3.561646</x:v>
      </x:c>
      <x:c t="n" s="0">
        <x:v>9.950711</x:v>
      </x:c>
      <x:c t="n" s="0">
        <x:v>14.28094</x:v>
      </x:c>
      <x:c t="n" s="0">
        <x:v>19.20866</x:v>
      </x:c>
      <x:c t="n" s="0">
        <x:v>14.62876</x:v>
      </x:c>
      <x:c t="n" s="0">
        <x:v>18.58318</x:v>
      </x:c>
      <x:c t="n" s="0">
        <x:v>19.94293</x:v>
      </x:c>
      <x:c t="n" s="0">
        <x:v>24.64421</x:v>
      </x:c>
      <x:c t="n" s="0">
        <x:v>21.53279</x:v>
      </x:c>
      <x:c t="n" s="0">
        <x:v>24.84938</x:v>
      </x:c>
      <x:c t="n" s="0">
        <x:v>22.60214</x:v>
      </x:c>
      <x:c t="n" s="0">
        <x:v>21.89815</x:v>
      </x:c>
      <x:c t="n" s="0">
        <x:v>25.00266</x:v>
      </x:c>
      <x:c t="n" s="0">
        <x:v>29.76424</x:v>
      </x:c>
      <x:c t="n" s="0">
        <x:v>34.29819</x:v>
      </x:c>
      <x:c t="n" s="0">
        <x:v>36.14182</x:v>
      </x:c>
      <x:c t="n" s="0">
        <x:v>40.32906</x:v>
      </x:c>
      <x:c t="n" s="0">
        <x:v>40.80222</x:v>
      </x:c>
      <x:c t="n" s="0">
        <x:v>38.95557</x:v>
      </x:c>
      <x:c t="n" s="0">
        <x:v>36.81001</x:v>
      </x:c>
      <x:c t="n" s="0">
        <x:v>33.45508</x:v>
      </x:c>
      <x:c t="n" s="0">
        <x:v>29.42196</x:v>
      </x:c>
      <x:c t="n" s="0">
        <x:v>27.63589</x:v>
      </x:c>
      <x:c t="n" s="0">
        <x:v>26.75947</x:v>
      </x:c>
      <x:c t="n" s="0">
        <x:v>19.88576</x:v>
      </x:c>
      <x:c t="n" s="0">
        <x:v>8.80856</x:v>
      </x:c>
      <x:c t="n" s="0">
        <x:v>26.38473</x:v>
      </x:c>
      <x:c t="n" s="0">
        <x:v>19.24534</x:v>
      </x:c>
      <x:c t="n" s="0">
        <x:v>2.147114</x:v>
      </x:c>
      <x:c t="n" s="0">
        <x:v>3.01939</x:v>
      </x:c>
      <x:c t="n" s="0">
        <x:v>1.899742</x:v>
      </x:c>
      <x:c t="n" s="0">
        <x:v>-30.06697</x:v>
      </x:c>
      <x:c t="n" s="0">
        <x:v>-29.16826</x:v>
      </x:c>
      <x:c t="n" s="0">
        <x:v>-18.07913</x:v>
      </x:c>
      <x:c t="n" s="0">
        <x:v>-27.20238</x:v>
      </x:c>
      <x:c t="n" s="0">
        <x:v>-12.27001</x:v>
      </x:c>
      <x:c t="n" s="0">
        <x:v>-4.825601</x:v>
      </x:c>
      <x:c t="n" s="0">
        <x:v>8.608311</x:v>
      </x:c>
      <x:c t="n" s="0">
        <x:v>15.80882</x:v>
      </x:c>
      <x:c t="n" s="0">
        <x:v>18.11966</x:v>
      </x:c>
      <x:c t="n" s="0">
        <x:v>14.38857</x:v>
      </x:c>
      <x:c t="n" s="0">
        <x:v>22.19868</x:v>
      </x:c>
      <x:c t="n" s="0">
        <x:v>18.99329</x:v>
      </x:c>
      <x:c t="n" s="0">
        <x:v>26.40376</x:v>
      </x:c>
      <x:c t="n" s="0">
        <x:v>23.61838</x:v>
      </x:c>
      <x:c t="n" s="0">
        <x:v>13.9501</x:v>
      </x:c>
      <x:c t="n" s="0">
        <x:v>23.78366</x:v>
      </x:c>
      <x:c t="n" s="0">
        <x:v>21.52388</x:v>
      </x:c>
      <x:c t="n" s="0">
        <x:v>22.95316</x:v>
      </x:c>
      <x:c t="n" s="0">
        <x:v>29.09575</x:v>
      </x:c>
      <x:c t="n" s="0">
        <x:v>27.77556</x:v>
      </x:c>
      <x:c t="n" s="0">
        <x:v>30.79564</x:v>
      </x:c>
      <x:c t="n" s="0">
        <x:v>37.54856</x:v>
      </x:c>
      <x:c t="n" s="0">
        <x:v>36.99522</x:v>
      </x:c>
      <x:c t="n" s="0">
        <x:v>41.64608</x:v>
      </x:c>
      <x:c t="n" s="0">
        <x:v>38.43674</x:v>
      </x:c>
      <x:c t="n" s="0">
        <x:v>32.50243</x:v>
      </x:c>
      <x:c t="n" s="0">
        <x:v>29.92016</x:v>
      </x:c>
      <x:c t="n" s="0">
        <x:v>26.02981</x:v>
      </x:c>
      <x:c t="n" s="0">
        <x:v>29.39505</x:v>
      </x:c>
      <x:c t="n" s="0">
        <x:v>19.83698</x:v>
      </x:c>
      <x:c t="n" s="0">
        <x:v>10.29671</x:v>
      </x:c>
      <x:c t="n" s="0">
        <x:v>33.21039</x:v>
      </x:c>
      <x:c t="n" s="0">
        <x:v>25.79351</x:v>
      </x:c>
      <x:c t="n" s="0">
        <x:v>3.266264</x:v>
      </x:c>
      <x:c t="n" s="0">
        <x:v>2.280362</x:v>
      </x:c>
      <x:c t="n" s="0">
        <x:v>1.333314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43944.1108912037</x:v>
      </x:c>
      <x:c t="n" s="7">
        <x:v>43944.1108912037</x:v>
      </x:c>
      <x:c t="n" s="0">
        <x:v>46.85419</x:v>
      </x:c>
      <x:c t="n" s="0">
        <x:v>54.20069</x:v>
      </x:c>
      <x:c t="n" s="0">
        <x:v>56.97118</x:v>
      </x:c>
      <x:c t="n" s="0">
        <x:v>66.28165</x:v>
      </x:c>
      <x:c t="n" s="0">
        <x:v>-30.06697</x:v>
      </x:c>
      <x:c t="n" s="0">
        <x:v>-29.16826</x:v>
      </x:c>
      <x:c t="n" s="0">
        <x:v>-18.58344</x:v>
      </x:c>
      <x:c t="n" s="0">
        <x:v>-19.77712</x:v>
      </x:c>
      <x:c t="n" s="0">
        <x:v>-8.905278</x:v>
      </x:c>
      <x:c t="n" s="0">
        <x:v>-3.808071</x:v>
      </x:c>
      <x:c t="n" s="0">
        <x:v>9.522465</x:v>
      </x:c>
      <x:c t="n" s="0">
        <x:v>14.4389</x:v>
      </x:c>
      <x:c t="n" s="0">
        <x:v>19.06573</x:v>
      </x:c>
      <x:c t="n" s="0">
        <x:v>14.59452</x:v>
      </x:c>
      <x:c t="n" s="0">
        <x:v>19.33731</x:v>
      </x:c>
      <x:c t="n" s="0">
        <x:v>20.65849</x:v>
      </x:c>
      <x:c t="n" s="0">
        <x:v>24.94988</x:v>
      </x:c>
      <x:c t="n" s="0">
        <x:v>21.87668</x:v>
      </x:c>
      <x:c t="n" s="0">
        <x:v>25.1098</x:v>
      </x:c>
      <x:c t="n" s="0">
        <x:v>23.97483</x:v>
      </x:c>
      <x:c t="n" s="0">
        <x:v>21.46045</x:v>
      </x:c>
      <x:c t="n" s="0">
        <x:v>24.86907</x:v>
      </x:c>
      <x:c t="n" s="0">
        <x:v>29.71781</x:v>
      </x:c>
      <x:c t="n" s="0">
        <x:v>34.10545</x:v>
      </x:c>
      <x:c t="n" s="0">
        <x:v>36.18536</x:v>
      </x:c>
      <x:c t="n" s="0">
        <x:v>41.18827</x:v>
      </x:c>
      <x:c t="n" s="0">
        <x:v>40.63755</x:v>
      </x:c>
      <x:c t="n" s="0">
        <x:v>38.78003</x:v>
      </x:c>
      <x:c t="n" s="0">
        <x:v>36.92885</x:v>
      </x:c>
      <x:c t="n" s="0">
        <x:v>33.4137</x:v>
      </x:c>
      <x:c t="n" s="0">
        <x:v>29.15589</x:v>
      </x:c>
      <x:c t="n" s="0">
        <x:v>27.37313</x:v>
      </x:c>
      <x:c t="n" s="0">
        <x:v>26.72761</x:v>
      </x:c>
      <x:c t="n" s="0">
        <x:v>19.68055</x:v>
      </x:c>
      <x:c t="n" s="0">
        <x:v>8.973915</x:v>
      </x:c>
      <x:c t="n" s="0">
        <x:v>29.26495</x:v>
      </x:c>
      <x:c t="n" s="0">
        <x:v>21.78217</x:v>
      </x:c>
      <x:c t="n" s="0">
        <x:v>2.019105</x:v>
      </x:c>
      <x:c t="n" s="0">
        <x:v>2.928056</x:v>
      </x:c>
      <x:c t="n" s="0">
        <x:v>1.926844</x:v>
      </x:c>
      <x:c t="n" s="0">
        <x:v>-30.06697</x:v>
      </x:c>
      <x:c t="n" s="0">
        <x:v>-29.16826</x:v>
      </x:c>
      <x:c t="n" s="0">
        <x:v>-18.07913</x:v>
      </x:c>
      <x:c t="n" s="0">
        <x:v>-27.20238</x:v>
      </x:c>
      <x:c t="n" s="0">
        <x:v>-12.27001</x:v>
      </x:c>
      <x:c t="n" s="0">
        <x:v>-5.622876</x:v>
      </x:c>
      <x:c t="n" s="0">
        <x:v>5.474138</x:v>
      </x:c>
      <x:c t="n" s="0">
        <x:v>15.14357</x:v>
      </x:c>
      <x:c t="n" s="0">
        <x:v>18.11966</x:v>
      </x:c>
      <x:c t="n" s="0">
        <x:v>14.38857</x:v>
      </x:c>
      <x:c t="n" s="0">
        <x:v>22.19868</x:v>
      </x:c>
      <x:c t="n" s="0">
        <x:v>25.33776</x:v>
      </x:c>
      <x:c t="n" s="0">
        <x:v>26.40376</x:v>
      </x:c>
      <x:c t="n" s="0">
        <x:v>23.34948</x:v>
      </x:c>
      <x:c t="n" s="0">
        <x:v>26.89165</x:v>
      </x:c>
      <x:c t="n" s="0">
        <x:v>27.77656</x:v>
      </x:c>
      <x:c t="n" s="0">
        <x:v>18.19298</x:v>
      </x:c>
      <x:c t="n" s="0">
        <x:v>23.51661</x:v>
      </x:c>
      <x:c t="n" s="0">
        <x:v>29.18972</x:v>
      </x:c>
      <x:c t="n" s="0">
        <x:v>32.89619</x:v>
      </x:c>
      <x:c t="n" s="0">
        <x:v>36.71666</x:v>
      </x:c>
      <x:c t="n" s="0">
        <x:v>44.47083</x:v>
      </x:c>
      <x:c t="n" s="0">
        <x:v>41.16761</x:v>
      </x:c>
      <x:c t="n" s="0">
        <x:v>38.09594</x:v>
      </x:c>
      <x:c t="n" s="0">
        <x:v>37.10821</x:v>
      </x:c>
      <x:c t="n" s="0">
        <x:v>33.72469</x:v>
      </x:c>
      <x:c t="n" s="0">
        <x:v>27.1994</x:v>
      </x:c>
      <x:c t="n" s="0">
        <x:v>25.04831</x:v>
      </x:c>
      <x:c t="n" s="0">
        <x:v>26.66025</x:v>
      </x:c>
      <x:c t="n" s="0">
        <x:v>18.70724</x:v>
      </x:c>
      <x:c t="n" s="0">
        <x:v>8.458567</x:v>
      </x:c>
      <x:c t="n" s="0">
        <x:v>34.56828</x:v>
      </x:c>
      <x:c t="n" s="0">
        <x:v>27.20068</x:v>
      </x:c>
      <x:c t="n" s="0">
        <x:v>0.9066155</x:v>
      </x:c>
      <x:c t="n" s="0">
        <x:v>2.528596</x:v>
      </x:c>
      <x:c t="n" s="0">
        <x:v>1.924855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43944.1108912037</x:v>
      </x:c>
      <x:c t="n" s="7">
        <x:v>43944.1108912037</x:v>
      </x:c>
      <x:c t="n" s="0">
        <x:v>46.54583</x:v>
      </x:c>
      <x:c t="n" s="0">
        <x:v>54.20069</x:v>
      </x:c>
      <x:c t="n" s="0">
        <x:v>60.20798</x:v>
      </x:c>
      <x:c t="n" s="0">
        <x:v>66.81411</x:v>
      </x:c>
      <x:c t="n" s="0">
        <x:v>-30.06697</x:v>
      </x:c>
      <x:c t="n" s="0">
        <x:v>-29.16826</x:v>
      </x:c>
      <x:c t="n" s="0">
        <x:v>-18.50619</x:v>
      </x:c>
      <x:c t="n" s="0">
        <x:v>-20.44719</x:v>
      </x:c>
      <x:c t="n" s="0">
        <x:v>-9.261322</x:v>
      </x:c>
      <x:c t="n" s="0">
        <x:v>-4.030194</x:v>
      </x:c>
      <x:c t="n" s="0">
        <x:v>9.120007</x:v>
      </x:c>
      <x:c t="n" s="0">
        <x:v>14.47636</x:v>
      </x:c>
      <x:c t="n" s="0">
        <x:v>18.70964</x:v>
      </x:c>
      <x:c t="n" s="0">
        <x:v>14.1573</x:v>
      </x:c>
      <x:c t="n" s="0">
        <x:v>19.8916</x:v>
      </x:c>
      <x:c t="n" s="0">
        <x:v>24.21986</x:v>
      </x:c>
      <x:c t="n" s="0">
        <x:v>24.74015</x:v>
      </x:c>
      <x:c t="n" s="0">
        <x:v>21.96127</x:v>
      </x:c>
      <x:c t="n" s="0">
        <x:v>25.20642</x:v>
      </x:c>
      <x:c t="n" s="0">
        <x:v>24.03789</x:v>
      </x:c>
      <x:c t="n" s="0">
        <x:v>22.29867</x:v>
      </x:c>
      <x:c t="n" s="0">
        <x:v>24.47439</x:v>
      </x:c>
      <x:c t="n" s="0">
        <x:v>29.2176</x:v>
      </x:c>
      <x:c t="n" s="0">
        <x:v>33.68213</x:v>
      </x:c>
      <x:c t="n" s="0">
        <x:v>35.88478</x:v>
      </x:c>
      <x:c t="n" s="0">
        <x:v>40.97147</x:v>
      </x:c>
      <x:c t="n" s="0">
        <x:v>41.1195</x:v>
      </x:c>
      <x:c t="n" s="0">
        <x:v>38.84895</x:v>
      </x:c>
      <x:c t="n" s="0">
        <x:v>37.02899</x:v>
      </x:c>
      <x:c t="n" s="0">
        <x:v>33.29974</x:v>
      </x:c>
      <x:c t="n" s="0">
        <x:v>28.87383</x:v>
      </x:c>
      <x:c t="n" s="0">
        <x:v>27.24192</x:v>
      </x:c>
      <x:c t="n" s="0">
        <x:v>26.69822</x:v>
      </x:c>
      <x:c t="n" s="0">
        <x:v>19.60608</x:v>
      </x:c>
      <x:c t="n" s="0">
        <x:v>8.786276</x:v>
      </x:c>
      <x:c t="n" s="0">
        <x:v>28.97029</x:v>
      </x:c>
      <x:c t="n" s="0">
        <x:v>21.32261</x:v>
      </x:c>
      <x:c t="n" s="0">
        <x:v>1.887145</x:v>
      </x:c>
      <x:c t="n" s="0">
        <x:v>2.932152</x:v>
      </x:c>
      <x:c t="n" s="0">
        <x:v>1.878813</x:v>
      </x:c>
      <x:c t="n" s="0">
        <x:v>-30.06697</x:v>
      </x:c>
      <x:c t="n" s="0">
        <x:v>-29.16826</x:v>
      </x:c>
      <x:c t="n" s="0">
        <x:v>-18.1593</x:v>
      </x:c>
      <x:c t="n" s="0">
        <x:v>-27.20238</x:v>
      </x:c>
      <x:c t="n" s="0">
        <x:v>-12.27001</x:v>
      </x:c>
      <x:c t="n" s="0">
        <x:v>-5.622876</x:v>
      </x:c>
      <x:c t="n" s="0">
        <x:v>5.474138</x:v>
      </x:c>
      <x:c t="n" s="0">
        <x:v>14.68928</x:v>
      </x:c>
      <x:c t="n" s="0">
        <x:v>15.2054</x:v>
      </x:c>
      <x:c t="n" s="0">
        <x:v>8.674616</x:v>
      </x:c>
      <x:c t="n" s="0">
        <x:v>22.19868</x:v>
      </x:c>
      <x:c t="n" s="0">
        <x:v>30.52802</x:v>
      </x:c>
      <x:c t="n" s="0">
        <x:v>22.53143</x:v>
      </x:c>
      <x:c t="n" s="0">
        <x:v>22.42564</x:v>
      </x:c>
      <x:c t="n" s="0">
        <x:v>25.3573</x:v>
      </x:c>
      <x:c t="n" s="0">
        <x:v>24.38953</x:v>
      </x:c>
      <x:c t="n" s="0">
        <x:v>26.01631</x:v>
      </x:c>
      <x:c t="n" s="0">
        <x:v>20.59958</x:v>
      </x:c>
      <x:c t="n" s="0">
        <x:v>23.20535</x:v>
      </x:c>
      <x:c t="n" s="0">
        <x:v>30.39684</x:v>
      </x:c>
      <x:c t="n" s="0">
        <x:v>33.1087</x:v>
      </x:c>
      <x:c t="n" s="0">
        <x:v>37.65424</x:v>
      </x:c>
      <x:c t="n" s="0">
        <x:v>42.50158</x:v>
      </x:c>
      <x:c t="n" s="0">
        <x:v>39.10694</x:v>
      </x:c>
      <x:c t="n" s="0">
        <x:v>37.81581</x:v>
      </x:c>
      <x:c t="n" s="0">
        <x:v>31.99359</x:v>
      </x:c>
      <x:c t="n" s="0">
        <x:v>27.51613</x:v>
      </x:c>
      <x:c t="n" s="0">
        <x:v>27.28065</x:v>
      </x:c>
      <x:c t="n" s="0">
        <x:v>26.64805</x:v>
      </x:c>
      <x:c t="n" s="0">
        <x:v>19.13831</x:v>
      </x:c>
      <x:c t="n" s="0">
        <x:v>7.081657</x:v>
      </x:c>
      <x:c t="n" s="0">
        <x:v>25.53493</x:v>
      </x:c>
      <x:c t="n" s="0">
        <x:v>15.74253</x:v>
      </x:c>
      <x:c t="n" s="0">
        <x:v>1.594202</x:v>
      </x:c>
      <x:c t="n" s="0">
        <x:v>2.770335</x:v>
      </x:c>
      <x:c t="n" s="0">
        <x:v>1.721089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43944.1108912037</x:v>
      </x:c>
      <x:c t="n" s="7">
        <x:v>43944.1108912037</x:v>
      </x:c>
      <x:c t="n" s="0">
        <x:v>46.84241</x:v>
      </x:c>
      <x:c t="n" s="0">
        <x:v>54.20069</x:v>
      </x:c>
      <x:c t="n" s="0">
        <x:v>60.25703</x:v>
      </x:c>
      <x:c t="n" s="0">
        <x:v>67.43559</x:v>
      </x:c>
      <x:c t="n" s="0">
        <x:v>-30.06697</x:v>
      </x:c>
      <x:c t="n" s="0">
        <x:v>-29.16826</x:v>
      </x:c>
      <x:c t="n" s="0">
        <x:v>-18.5433</x:v>
      </x:c>
      <x:c t="n" s="0">
        <x:v>-21.10363</x:v>
      </x:c>
      <x:c t="n" s="0">
        <x:v>-9.590351</x:v>
      </x:c>
      <x:c t="n" s="0">
        <x:v>-4.229323</x:v>
      </x:c>
      <x:c t="n" s="0">
        <x:v>8.744057</x:v>
      </x:c>
      <x:c t="n" s="0">
        <x:v>14.47742</x:v>
      </x:c>
      <x:c t="n" s="0">
        <x:v>18.30132</x:v>
      </x:c>
      <x:c t="n" s="0">
        <x:v>13.59835</x:v>
      </x:c>
      <x:c t="n" s="0">
        <x:v>20.00117</x:v>
      </x:c>
      <x:c t="n" s="0">
        <x:v>25.91631</x:v>
      </x:c>
      <x:c t="n" s="0">
        <x:v>24.39574</x:v>
      </x:c>
      <x:c t="n" s="0">
        <x:v>22.68062</x:v>
      </x:c>
      <x:c t="n" s="0">
        <x:v>24.94284</x:v>
      </x:c>
      <x:c t="n" s="0">
        <x:v>23.95044</x:v>
      </x:c>
      <x:c t="n" s="0">
        <x:v>22.90317</x:v>
      </x:c>
      <x:c t="n" s="0">
        <x:v>24.13384</x:v>
      </x:c>
      <x:c t="n" s="0">
        <x:v>29.16486</x:v>
      </x:c>
      <x:c t="n" s="0">
        <x:v>34.06552</x:v>
      </x:c>
      <x:c t="n" s="0">
        <x:v>35.43227</x:v>
      </x:c>
      <x:c t="n" s="0">
        <x:v>40.70667</x:v>
      </x:c>
      <x:c t="n" s="0">
        <x:v>40.90474</x:v>
      </x:c>
      <x:c t="n" s="0">
        <x:v>38.69612</x:v>
      </x:c>
      <x:c t="n" s="0">
        <x:v>36.99809</x:v>
      </x:c>
      <x:c t="n" s="0">
        <x:v>33.42785</x:v>
      </x:c>
      <x:c t="n" s="0">
        <x:v>28.73352</x:v>
      </x:c>
      <x:c t="n" s="0">
        <x:v>27.02219</x:v>
      </x:c>
      <x:c t="n" s="0">
        <x:v>26.69667</x:v>
      </x:c>
      <x:c t="n" s="0">
        <x:v>19.67585</x:v>
      </x:c>
      <x:c t="n" s="0">
        <x:v>8.688175</x:v>
      </x:c>
      <x:c t="n" s="0">
        <x:v>28.37817</x:v>
      </x:c>
      <x:c t="n" s="0">
        <x:v>20.72456</x:v>
      </x:c>
      <x:c t="n" s="0">
        <x:v>2.283252</x:v>
      </x:c>
      <x:c t="n" s="0">
        <x:v>2.679566</x:v>
      </x:c>
      <x:c t="n" s="0">
        <x:v>1.862236</x:v>
      </x:c>
      <x:c t="n" s="0">
        <x:v>-30.06697</x:v>
      </x:c>
      <x:c t="n" s="0">
        <x:v>-29.16826</x:v>
      </x:c>
      <x:c t="n" s="0">
        <x:v>-18.76613</x:v>
      </x:c>
      <x:c t="n" s="0">
        <x:v>-27.20238</x:v>
      </x:c>
      <x:c t="n" s="0">
        <x:v>-12.27001</x:v>
      </x:c>
      <x:c t="n" s="0">
        <x:v>-5.622876</x:v>
      </x:c>
      <x:c t="n" s="0">
        <x:v>5.474138</x:v>
      </x:c>
      <x:c t="n" s="0">
        <x:v>14.2967</x:v>
      </x:c>
      <x:c t="n" s="0">
        <x:v>14.56748</x:v>
      </x:c>
      <x:c t="n" s="0">
        <x:v>6.530653</x:v>
      </x:c>
      <x:c t="n" s="0">
        <x:v>20.25731</x:v>
      </x:c>
      <x:c t="n" s="0">
        <x:v>30.52802</x:v>
      </x:c>
      <x:c t="n" s="0">
        <x:v>21.53189</x:v>
      </x:c>
      <x:c t="n" s="0">
        <x:v>26.00471</x:v>
      </x:c>
      <x:c t="n" s="0">
        <x:v>22.44209</x:v>
      </x:c>
      <x:c t="n" s="0">
        <x:v>23.25108</x:v>
      </x:c>
      <x:c t="n" s="0">
        <x:v>24.46002</x:v>
      </x:c>
      <x:c t="n" s="0">
        <x:v>21.69462</x:v>
      </x:c>
      <x:c t="n" s="0">
        <x:v>29.96045</x:v>
      </x:c>
      <x:c t="n" s="0">
        <x:v>35.84908</x:v>
      </x:c>
      <x:c t="n" s="0">
        <x:v>30.62519</x:v>
      </x:c>
      <x:c t="n" s="0">
        <x:v>38.74088</x:v>
      </x:c>
      <x:c t="n" s="0">
        <x:v>39.17421</x:v>
      </x:c>
      <x:c t="n" s="0">
        <x:v>37.028</x:v>
      </x:c>
      <x:c t="n" s="0">
        <x:v>36.47622</x:v>
      </x:c>
      <x:c t="n" s="0">
        <x:v>34.50174</x:v>
      </x:c>
      <x:c t="n" s="0">
        <x:v>27.28816</x:v>
      </x:c>
      <x:c t="n" s="0">
        <x:v>25.09639</x:v>
      </x:c>
      <x:c t="n" s="0">
        <x:v>26.30991</x:v>
      </x:c>
      <x:c t="n" s="0">
        <x:v>20.62903</x:v>
      </x:c>
      <x:c t="n" s="0">
        <x:v>7.933336</x:v>
      </x:c>
      <x:c t="n" s="0">
        <x:v>20.05009</x:v>
      </x:c>
      <x:c t="n" s="0">
        <x:v>10.63438</x:v>
      </x:c>
      <x:c t="n" s="0">
        <x:v>4.082633</x:v>
      </x:c>
      <x:c t="n" s="0">
        <x:v>1.117615</x:v>
      </x:c>
      <x:c t="n" s="0">
        <x:v>2.636237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43944.1108912037</x:v>
      </x:c>
      <x:c t="n" s="7">
        <x:v>43944.1108912037</x:v>
      </x:c>
      <x:c t="n" s="0">
        <x:v>46.99032</x:v>
      </x:c>
      <x:c t="n" s="0">
        <x:v>54.20069</x:v>
      </x:c>
      <x:c t="n" s="0">
        <x:v>56.67983</x:v>
      </x:c>
      <x:c t="n" s="0">
        <x:v>65.88657</x:v>
      </x:c>
      <x:c t="n" s="0">
        <x:v>-30.06697</x:v>
      </x:c>
      <x:c t="n" s="0">
        <x:v>-29.16826</x:v>
      </x:c>
      <x:c t="n" s="0">
        <x:v>-18.57526</x:v>
      </x:c>
      <x:c t="n" s="0">
        <x:v>-21.75536</x:v>
      </x:c>
      <x:c t="n" s="0">
        <x:v>-9.88091</x:v>
      </x:c>
      <x:c t="n" s="0">
        <x:v>-4.406927</x:v>
      </x:c>
      <x:c t="n" s="0">
        <x:v>8.395022</x:v>
      </x:c>
      <x:c t="n" s="0">
        <x:v>14.27431</x:v>
      </x:c>
      <x:c t="n" s="0">
        <x:v>17.91938</x:v>
      </x:c>
      <x:c t="n" s="0">
        <x:v>13.05648</x:v>
      </x:c>
      <x:c t="n" s="0">
        <x:v>19.91244</x:v>
      </x:c>
      <x:c t="n" s="0">
        <x:v>26.97536</x:v>
      </x:c>
      <x:c t="n" s="0">
        <x:v>24.03679</x:v>
      </x:c>
      <x:c t="n" s="0">
        <x:v>23.96469</x:v>
      </x:c>
      <x:c t="n" s="0">
        <x:v>24.30211</x:v>
      </x:c>
      <x:c t="n" s="0">
        <x:v>23.79142</x:v>
      </x:c>
      <x:c t="n" s="0">
        <x:v>22.45471</x:v>
      </x:c>
      <x:c t="n" s="0">
        <x:v>23.79834</x:v>
      </x:c>
      <x:c t="n" s="0">
        <x:v>29.02996</x:v>
      </x:c>
      <x:c t="n" s="0">
        <x:v>33.90851</x:v>
      </x:c>
      <x:c t="n" s="0">
        <x:v>35.4788</x:v>
      </x:c>
      <x:c t="n" s="0">
        <x:v>41.00727</x:v>
      </x:c>
      <x:c t="n" s="0">
        <x:v>40.64236</x:v>
      </x:c>
      <x:c t="n" s="0">
        <x:v>38.13579</x:v>
      </x:c>
      <x:c t="n" s="0">
        <x:v>36.92646</x:v>
      </x:c>
      <x:c t="n" s="0">
        <x:v>33.27391</x:v>
      </x:c>
      <x:c t="n" s="0">
        <x:v>28.88799</x:v>
      </x:c>
      <x:c t="n" s="0">
        <x:v>26.93068</x:v>
      </x:c>
      <x:c t="n" s="0">
        <x:v>26.53939</x:v>
      </x:c>
      <x:c t="n" s="0">
        <x:v>19.65806</x:v>
      </x:c>
      <x:c t="n" s="0">
        <x:v>8.551708</x:v>
      </x:c>
      <x:c t="n" s="0">
        <x:v>27.72551</x:v>
      </x:c>
      <x:c t="n" s="0">
        <x:v>20.10017</x:v>
      </x:c>
      <x:c t="n" s="0">
        <x:v>2.573146</x:v>
      </x:c>
      <x:c t="n" s="0">
        <x:v>2.734329</x:v>
      </x:c>
      <x:c t="n" s="0">
        <x:v>1.966955</x:v>
      </x:c>
      <x:c t="n" s="0">
        <x:v>-30.06697</x:v>
      </x:c>
      <x:c t="n" s="0">
        <x:v>-29.16826</x:v>
      </x:c>
      <x:c t="n" s="0">
        <x:v>-18.76613</x:v>
      </x:c>
      <x:c t="n" s="0">
        <x:v>-27.20238</x:v>
      </x:c>
      <x:c t="n" s="0">
        <x:v>-12.09819</x:v>
      </x:c>
      <x:c t="n" s="0">
        <x:v>-5.622876</x:v>
      </x:c>
      <x:c t="n" s="0">
        <x:v>5.474138</x:v>
      </x:c>
      <x:c t="n" s="0">
        <x:v>12.84694</x:v>
      </x:c>
      <x:c t="n" s="0">
        <x:v>14.56748</x:v>
      </x:c>
      <x:c t="n" s="0">
        <x:v>10.04508</x:v>
      </x:c>
      <x:c t="n" s="0">
        <x:v>19.35351</x:v>
      </x:c>
      <x:c t="n" s="0">
        <x:v>30.08401</x:v>
      </x:c>
      <x:c t="n" s="0">
        <x:v>20.83219</x:v>
      </x:c>
      <x:c t="n" s="0">
        <x:v>27.93978</x:v>
      </x:c>
      <x:c t="n" s="0">
        <x:v>12.74937</x:v>
      </x:c>
      <x:c t="n" s="0">
        <x:v>22.64053</x:v>
      </x:c>
      <x:c t="n" s="0">
        <x:v>18.20902</x:v>
      </x:c>
      <x:c t="n" s="0">
        <x:v>22.25881</x:v>
      </x:c>
      <x:c t="n" s="0">
        <x:v>26.30376</x:v>
      </x:c>
      <x:c t="n" s="0">
        <x:v>32.15235</x:v>
      </x:c>
      <x:c t="n" s="0">
        <x:v>35.82116</x:v>
      </x:c>
      <x:c t="n" s="0">
        <x:v>42.37046</x:v>
      </x:c>
      <x:c t="n" s="0">
        <x:v>38.23708</x:v>
      </x:c>
      <x:c t="n" s="0">
        <x:v>36.31955</x:v>
      </x:c>
      <x:c t="n" s="0">
        <x:v>36.7874</x:v>
      </x:c>
      <x:c t="n" s="0">
        <x:v>32.58323</x:v>
      </x:c>
      <x:c t="n" s="0">
        <x:v>30.51241</x:v>
      </x:c>
      <x:c t="n" s="0">
        <x:v>25.97191</x:v>
      </x:c>
      <x:c t="n" s="0">
        <x:v>25.52833</x:v>
      </x:c>
      <x:c t="n" s="0">
        <x:v>18.28702</x:v>
      </x:c>
      <x:c t="n" s="0">
        <x:v>7.489827</x:v>
      </x:c>
      <x:c t="n" s="0">
        <x:v>14.11136</x:v>
      </x:c>
      <x:c t="n" s="0">
        <x:v>9.967248</x:v>
      </x:c>
      <x:c t="n" s="0">
        <x:v>3.668725</x:v>
      </x:c>
      <x:c t="n" s="0">
        <x:v>3.058976</x:v>
      </x:c>
      <x:c t="n" s="0">
        <x:v>1.647687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43944.1108912037</x:v>
      </x:c>
      <x:c t="n" s="7">
        <x:v>43944.1108912037</x:v>
      </x:c>
      <x:c t="n" s="0">
        <x:v>47.34787</x:v>
      </x:c>
      <x:c t="n" s="0">
        <x:v>54.20069</x:v>
      </x:c>
      <x:c t="n" s="0">
        <x:v>60.23779</x:v>
      </x:c>
      <x:c t="n" s="0">
        <x:v>66.46649</x:v>
      </x:c>
      <x:c t="n" s="0">
        <x:v>-30.06697</x:v>
      </x:c>
      <x:c t="n" s="0">
        <x:v>-29.16826</x:v>
      </x:c>
      <x:c t="n" s="0">
        <x:v>-18.60272</x:v>
      </x:c>
      <x:c t="n" s="0">
        <x:v>-22.40172</x:v>
      </x:c>
      <x:c t="n" s="0">
        <x:v>-10.12646</x:v>
      </x:c>
      <x:c t="n" s="0">
        <x:v>-4.564574</x:v>
      </x:c>
      <x:c t="n" s="0">
        <x:v>7.94998</x:v>
      </x:c>
      <x:c t="n" s="0">
        <x:v>14.09299</x:v>
      </x:c>
      <x:c t="n" s="0">
        <x:v>17.98752</x:v>
      </x:c>
      <x:c t="n" s="0">
        <x:v>13.88568</x:v>
      </x:c>
      <x:c t="n" s="0">
        <x:v>19.8352</x:v>
      </x:c>
      <x:c t="n" s="0">
        <x:v>26.64912</x:v>
      </x:c>
      <x:c t="n" s="0">
        <x:v>23.63492</x:v>
      </x:c>
      <x:c t="n" s="0">
        <x:v>24.41789</x:v>
      </x:c>
      <x:c t="n" s="0">
        <x:v>23.74928</x:v>
      </x:c>
      <x:c t="n" s="0">
        <x:v>23.88987</x:v>
      </x:c>
      <x:c t="n" s="0">
        <x:v>22.16573</x:v>
      </x:c>
      <x:c t="n" s="0">
        <x:v>24.08979</x:v>
      </x:c>
      <x:c t="n" s="0">
        <x:v>28.56363</x:v>
      </x:c>
      <x:c t="n" s="0">
        <x:v>33.4922</x:v>
      </x:c>
      <x:c t="n" s="0">
        <x:v>35.33979</x:v>
      </x:c>
      <x:c t="n" s="0">
        <x:v>40.78965</x:v>
      </x:c>
      <x:c t="n" s="0">
        <x:v>40.50914</x:v>
      </x:c>
      <x:c t="n" s="0">
        <x:v>39.00319</x:v>
      </x:c>
      <x:c t="n" s="0">
        <x:v>37.12326</x:v>
      </x:c>
      <x:c t="n" s="0">
        <x:v>33.04145</x:v>
      </x:c>
      <x:c t="n" s="0">
        <x:v>29.21687</x:v>
      </x:c>
      <x:c t="n" s="0">
        <x:v>26.99773</x:v>
      </x:c>
      <x:c t="n" s="0">
        <x:v>26.67073</x:v>
      </x:c>
      <x:c t="n" s="0">
        <x:v>19.54216</x:v>
      </x:c>
      <x:c t="n" s="0">
        <x:v>8.522738</x:v>
      </x:c>
      <x:c t="n" s="0">
        <x:v>27.07047</x:v>
      </x:c>
      <x:c t="n" s="0">
        <x:v>19.47356</x:v>
      </x:c>
      <x:c t="n" s="0">
        <x:v>2.554345</x:v>
      </x:c>
      <x:c t="n" s="0">
        <x:v>2.747333</x:v>
      </x:c>
      <x:c t="n" s="0">
        <x:v>1.848905</x:v>
      </x:c>
      <x:c t="n" s="0">
        <x:v>-30.06697</x:v>
      </x:c>
      <x:c t="n" s="0">
        <x:v>-29.16826</x:v>
      </x:c>
      <x:c t="n" s="0">
        <x:v>-18.76613</x:v>
      </x:c>
      <x:c t="n" s="0">
        <x:v>-27.20238</x:v>
      </x:c>
      <x:c t="n" s="0">
        <x:v>-11.93291</x:v>
      </x:c>
      <x:c t="n" s="0">
        <x:v>-5.622876</x:v>
      </x:c>
      <x:c t="n" s="0">
        <x:v>3.214193</x:v>
      </x:c>
      <x:c t="n" s="0">
        <x:v>12.84694</x:v>
      </x:c>
      <x:c t="n" s="0">
        <x:v>18.76665</x:v>
      </x:c>
      <x:c t="n" s="0">
        <x:v>16.93246</x:v>
      </x:c>
      <x:c t="n" s="0">
        <x:v>19.35351</x:v>
      </x:c>
      <x:c t="n" s="0">
        <x:v>24.00177</x:v>
      </x:c>
      <x:c t="n" s="0">
        <x:v>19.99769</x:v>
      </x:c>
      <x:c t="n" s="0">
        <x:v>26.087</x:v>
      </x:c>
      <x:c t="n" s="0">
        <x:v>17.55066</x:v>
      </x:c>
      <x:c t="n" s="0">
        <x:v>24.67075</x:v>
      </x:c>
      <x:c t="n" s="0">
        <x:v>20.09742</x:v>
      </x:c>
      <x:c t="n" s="0">
        <x:v>25.02409</x:v>
      </x:c>
      <x:c t="n" s="0">
        <x:v>24.09317</x:v>
      </x:c>
      <x:c t="n" s="0">
        <x:v>29.45521</x:v>
      </x:c>
      <x:c t="n" s="0">
        <x:v>34.49157</x:v>
      </x:c>
      <x:c t="n" s="0">
        <x:v>39.36604</x:v>
      </x:c>
      <x:c t="n" s="0">
        <x:v>40.48714</x:v>
      </x:c>
      <x:c t="n" s="0">
        <x:v>41.94081</x:v>
      </x:c>
      <x:c t="n" s="0">
        <x:v>37.91269</x:v>
      </x:c>
      <x:c t="n" s="0">
        <x:v>30.36048</x:v>
      </x:c>
      <x:c t="n" s="0">
        <x:v>30.41664</x:v>
      </x:c>
      <x:c t="n" s="0">
        <x:v>27.16821</x:v>
      </x:c>
      <x:c t="n" s="0">
        <x:v>27.16852</x:v>
      </x:c>
      <x:c t="n" s="0">
        <x:v>19.12412</x:v>
      </x:c>
      <x:c t="n" s="0">
        <x:v>8.950092</x:v>
      </x:c>
      <x:c t="n" s="0">
        <x:v>14.15648</x:v>
      </x:c>
      <x:c t="n" s="0">
        <x:v>9.112366</x:v>
      </x:c>
      <x:c t="n" s="0">
        <x:v>2.581427</x:v>
      </x:c>
      <x:c t="n" s="0">
        <x:v>2.324162</x:v>
      </x:c>
      <x:c t="n" s="0">
        <x:v>1.177976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43944.1108912037</x:v>
      </x:c>
      <x:c t="n" s="7">
        <x:v>43944.1108912037</x:v>
      </x:c>
      <x:c t="n" s="0">
        <x:v>48.1827</x:v>
      </x:c>
      <x:c t="n" s="0">
        <x:v>54.20069</x:v>
      </x:c>
      <x:c t="n" s="0">
        <x:v>60.2831</x:v>
      </x:c>
      <x:c t="n" s="0">
        <x:v>66.28165</x:v>
      </x:c>
      <x:c t="n" s="0">
        <x:v>-30.06697</x:v>
      </x:c>
      <x:c t="n" s="0">
        <x:v>-29.16826</x:v>
      </x:c>
      <x:c t="n" s="0">
        <x:v>-18.62631</x:v>
      </x:c>
      <x:c t="n" s="0">
        <x:v>-23.04179</x:v>
      </x:c>
      <x:c t="n" s="0">
        <x:v>-10.34775</x:v>
      </x:c>
      <x:c t="n" s="0">
        <x:v>-4.703894</x:v>
      </x:c>
      <x:c t="n" s="0">
        <x:v>7.453229</x:v>
      </x:c>
      <x:c t="n" s="0">
        <x:v>13.93191</x:v>
      </x:c>
      <x:c t="n" s="0">
        <x:v>18.26006</x:v>
      </x:c>
      <x:c t="n" s="0">
        <x:v>14.48676</x:v>
      </x:c>
      <x:c t="n" s="0">
        <x:v>19.76813</x:v>
      </x:c>
      <x:c t="n" s="0">
        <x:v>26.34967</x:v>
      </x:c>
      <x:c t="n" s="0">
        <x:v>23.21446</x:v>
      </x:c>
      <x:c t="n" s="0">
        <x:v>24.54789</x:v>
      </x:c>
      <x:c t="n" s="0">
        <x:v>23.35154</x:v>
      </x:c>
      <x:c t="n" s="0">
        <x:v>23.88115</x:v>
      </x:c>
      <x:c t="n" s="0">
        <x:v>21.80484</x:v>
      </x:c>
      <x:c t="n" s="0">
        <x:v>24.14495</x:v>
      </x:c>
      <x:c t="n" s="0">
        <x:v>28.7628</x:v>
      </x:c>
      <x:c t="n" s="0">
        <x:v>33.082</x:v>
      </x:c>
      <x:c t="n" s="0">
        <x:v>35.12912</x:v>
      </x:c>
      <x:c t="n" s="0">
        <x:v>40.62431</x:v>
      </x:c>
      <x:c t="n" s="0">
        <x:v>40.51827</x:v>
      </x:c>
      <x:c t="n" s="0">
        <x:v>38.69823</x:v>
      </x:c>
      <x:c t="n" s="0">
        <x:v>36.78302</x:v>
      </x:c>
      <x:c t="n" s="0">
        <x:v>33.24506</x:v>
      </x:c>
      <x:c t="n" s="0">
        <x:v>29.12096</x:v>
      </x:c>
      <x:c t="n" s="0">
        <x:v>27.09561</x:v>
      </x:c>
      <x:c t="n" s="0">
        <x:v>26.86191</x:v>
      </x:c>
      <x:c t="n" s="0">
        <x:v>21.27461</x:v>
      </x:c>
      <x:c t="n" s="0">
        <x:v>8.447674</x:v>
      </x:c>
      <x:c t="n" s="0">
        <x:v>26.41315</x:v>
      </x:c>
      <x:c t="n" s="0">
        <x:v>18.8331</x:v>
      </x:c>
      <x:c t="n" s="0">
        <x:v>2.427672</x:v>
      </x:c>
      <x:c t="n" s="0">
        <x:v>2.795579</x:v>
      </x:c>
      <x:c t="n" s="0">
        <x:v>1.798773</x:v>
      </x:c>
      <x:c t="n" s="0">
        <x:v>-30.06697</x:v>
      </x:c>
      <x:c t="n" s="0">
        <x:v>-29.16826</x:v>
      </x:c>
      <x:c t="n" s="0">
        <x:v>-18.76613</x:v>
      </x:c>
      <x:c t="n" s="0">
        <x:v>-27.20238</x:v>
      </x:c>
      <x:c t="n" s="0">
        <x:v>-11.93291</x:v>
      </x:c>
      <x:c t="n" s="0">
        <x:v>-5.630234</x:v>
      </x:c>
      <x:c t="n" s="0">
        <x:v>2.092891</x:v>
      </x:c>
      <x:c t="n" s="0">
        <x:v>12.84977</x:v>
      </x:c>
      <x:c t="n" s="0">
        <x:v>19.58221</x:v>
      </x:c>
      <x:c t="n" s="0">
        <x:v>16.93246</x:v>
      </x:c>
      <x:c t="n" s="0">
        <x:v>19.56396</x:v>
      </x:c>
      <x:c t="n" s="0">
        <x:v>24.00177</x:v>
      </x:c>
      <x:c t="n" s="0">
        <x:v>18.96133</x:v>
      </x:c>
      <x:c t="n" s="0">
        <x:v>25.23912</x:v>
      </x:c>
      <x:c t="n" s="0">
        <x:v>19.26712</x:v>
      </x:c>
      <x:c t="n" s="0">
        <x:v>23.49117</x:v>
      </x:c>
      <x:c t="n" s="0">
        <x:v>18.45689</x:v>
      </x:c>
      <x:c t="n" s="0">
        <x:v>24.7048</x:v>
      </x:c>
      <x:c t="n" s="0">
        <x:v>30.55096</x:v>
      </x:c>
      <x:c t="n" s="0">
        <x:v>30.65366</x:v>
      </x:c>
      <x:c t="n" s="0">
        <x:v>33.82895</x:v>
      </x:c>
      <x:c t="n" s="0">
        <x:v>39.97492</x:v>
      </x:c>
      <x:c t="n" s="0">
        <x:v>40.29507</x:v>
      </x:c>
      <x:c t="n" s="0">
        <x:v>35.80323</x:v>
      </x:c>
      <x:c t="n" s="0">
        <x:v>35.82454</x:v>
      </x:c>
      <x:c t="n" s="0">
        <x:v>34.36178</x:v>
      </x:c>
      <x:c t="n" s="0">
        <x:v>28.39886</x:v>
      </x:c>
      <x:c t="n" s="0">
        <x:v>27.82487</x:v>
      </x:c>
      <x:c t="n" s="0">
        <x:v>28.11684</x:v>
      </x:c>
      <x:c t="n" s="0">
        <x:v>26.18043</x:v>
      </x:c>
      <x:c t="n" s="0">
        <x:v>7.41823</x:v>
      </x:c>
      <x:c t="n" s="0">
        <x:v>12.43579</x:v>
      </x:c>
      <x:c t="n" s="0">
        <x:v>6.820198</x:v>
      </x:c>
      <x:c t="n" s="0">
        <x:v>1.734815</x:v>
      </x:c>
      <x:c t="n" s="0">
        <x:v>3.606295</x:v>
      </x:c>
      <x:c t="n" s="0">
        <x:v>1.298791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43944.1108912037</x:v>
      </x:c>
      <x:c t="n" s="7">
        <x:v>43944.1108912037</x:v>
      </x:c>
      <x:c t="n" s="0">
        <x:v>47.44743</x:v>
      </x:c>
      <x:c t="n" s="0">
        <x:v>54.20069</x:v>
      </x:c>
      <x:c t="n" s="0">
        <x:v>60.50954</x:v>
      </x:c>
      <x:c t="n" s="0">
        <x:v>68.10506</x:v>
      </x:c>
      <x:c t="n" s="0">
        <x:v>-30.06697</x:v>
      </x:c>
      <x:c t="n" s="0">
        <x:v>-29.16826</x:v>
      </x:c>
      <x:c t="n" s="0">
        <x:v>-18.64659</x:v>
      </x:c>
      <x:c t="n" s="0">
        <x:v>-23.67467</x:v>
      </x:c>
      <x:c t="n" s="0">
        <x:v>-10.5461</x:v>
      </x:c>
      <x:c t="n" s="0">
        <x:v>-4.833672</x:v>
      </x:c>
      <x:c t="n" s="0">
        <x:v>6.978781</x:v>
      </x:c>
      <x:c t="n" s="0">
        <x:v>13.79211</x:v>
      </x:c>
      <x:c t="n" s="0">
        <x:v>18.32453</x:v>
      </x:c>
      <x:c t="n" s="0">
        <x:v>14.9415</x:v>
      </x:c>
      <x:c t="n" s="0">
        <x:v>19.936</x:v>
      </x:c>
      <x:c t="n" s="0">
        <x:v>26.11212</x:v>
      </x:c>
      <x:c t="n" s="0">
        <x:v>22.68007</x:v>
      </x:c>
      <x:c t="n" s="0">
        <x:v>24.33374</x:v>
      </x:c>
      <x:c t="n" s="0">
        <x:v>22.70415</x:v>
      </x:c>
      <x:c t="n" s="0">
        <x:v>23.66852</x:v>
      </x:c>
      <x:c t="n" s="0">
        <x:v>21.41774</x:v>
      </x:c>
      <x:c t="n" s="0">
        <x:v>24.08334</x:v>
      </x:c>
      <x:c t="n" s="0">
        <x:v>28.93612</x:v>
      </x:c>
      <x:c t="n" s="0">
        <x:v>33.15209</x:v>
      </x:c>
      <x:c t="n" s="0">
        <x:v>35.03156</x:v>
      </x:c>
      <x:c t="n" s="0">
        <x:v>40.71196</x:v>
      </x:c>
      <x:c t="n" s="0">
        <x:v>40.76587</x:v>
      </x:c>
      <x:c t="n" s="0">
        <x:v>38.87668</x:v>
      </x:c>
      <x:c t="n" s="0">
        <x:v>37.00095</x:v>
      </x:c>
      <x:c t="n" s="0">
        <x:v>33.01182</x:v>
      </x:c>
      <x:c t="n" s="0">
        <x:v>28.83976</x:v>
      </x:c>
      <x:c t="n" s="0">
        <x:v>27.14197</x:v>
      </x:c>
      <x:c t="n" s="0">
        <x:v>26.84808</x:v>
      </x:c>
      <x:c t="n" s="0">
        <x:v>21.60587</x:v>
      </x:c>
      <x:c t="n" s="0">
        <x:v>8.271521</x:v>
      </x:c>
      <x:c t="n" s="0">
        <x:v>25.75169</x:v>
      </x:c>
      <x:c t="n" s="0">
        <x:v>18.18196</x:v>
      </x:c>
      <x:c t="n" s="0">
        <x:v>2.296743</x:v>
      </x:c>
      <x:c t="n" s="0">
        <x:v>2.886837</x:v>
      </x:c>
      <x:c t="n" s="0">
        <x:v>1.785278</x:v>
      </x:c>
      <x:c t="n" s="0">
        <x:v>-30.06697</x:v>
      </x:c>
      <x:c t="n" s="0">
        <x:v>-29.16826</x:v>
      </x:c>
      <x:c t="n" s="0">
        <x:v>-18.76613</x:v>
      </x:c>
      <x:c t="n" s="0">
        <x:v>-27.20238</x:v>
      </x:c>
      <x:c t="n" s="0">
        <x:v>-11.93291</x:v>
      </x:c>
      <x:c t="n" s="0">
        <x:v>-5.682087</x:v>
      </x:c>
      <x:c t="n" s="0">
        <x:v>2.092891</x:v>
      </x:c>
      <x:c t="n" s="0">
        <x:v>12.86946</x:v>
      </x:c>
      <x:c t="n" s="0">
        <x:v>18.24802</x:v>
      </x:c>
      <x:c t="n" s="0">
        <x:v>16.93246</x:v>
      </x:c>
      <x:c t="n" s="0">
        <x:v>20.80612</x:v>
      </x:c>
      <x:c t="n" s="0">
        <x:v>24.52753</x:v>
      </x:c>
      <x:c t="n" s="0">
        <x:v>16.37139</x:v>
      </x:c>
      <x:c t="n" s="0">
        <x:v>22.35943</x:v>
      </x:c>
      <x:c t="n" s="0">
        <x:v>10.45156</x:v>
      </x:c>
      <x:c t="n" s="0">
        <x:v>22.21934</x:v>
      </x:c>
      <x:c t="n" s="0">
        <x:v>17.6922</x:v>
      </x:c>
      <x:c t="n" s="0">
        <x:v>23.16299</x:v>
      </x:c>
      <x:c t="n" s="0">
        <x:v>29.22435</x:v>
      </x:c>
      <x:c t="n" s="0">
        <x:v>33.7652</x:v>
      </x:c>
      <x:c t="n" s="0">
        <x:v>34.97879</x:v>
      </x:c>
      <x:c t="n" s="0">
        <x:v>40.84543</x:v>
      </x:c>
      <x:c t="n" s="0">
        <x:v>41.93735</x:v>
      </x:c>
      <x:c t="n" s="0">
        <x:v>40.08648</x:v>
      </x:c>
      <x:c t="n" s="0">
        <x:v>38.51561</x:v>
      </x:c>
      <x:c t="n" s="0">
        <x:v>30.71621</x:v>
      </x:c>
      <x:c t="n" s="0">
        <x:v>25.80657</x:v>
      </x:c>
      <x:c t="n" s="0">
        <x:v>27.26511</x:v>
      </x:c>
      <x:c t="n" s="0">
        <x:v>26.63545</x:v>
      </x:c>
      <x:c t="n" s="0">
        <x:v>23.29981</x:v>
      </x:c>
      <x:c t="n" s="0">
        <x:v>7.365176</x:v>
      </x:c>
      <x:c t="n" s="0">
        <x:v>11.2598</x:v>
      </x:c>
      <x:c t="n" s="0">
        <x:v>5.641605</x:v>
      </x:c>
      <x:c t="n" s="0">
        <x:v>1.203839</x:v>
      </x:c>
      <x:c t="n" s="0">
        <x:v>2.95025</x:v>
      </x:c>
      <x:c t="n" s="0">
        <x:v>2.243777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43944.1108912037</x:v>
      </x:c>
      <x:c t="n" s="7">
        <x:v>43944.1108912037</x:v>
      </x:c>
      <x:c t="n" s="0">
        <x:v>44.81831</x:v>
      </x:c>
      <x:c t="n" s="0">
        <x:v>54.20069</x:v>
      </x:c>
      <x:c t="n" s="0">
        <x:v>59.28386</x:v>
      </x:c>
      <x:c t="n" s="0">
        <x:v>67.28836</x:v>
      </x:c>
      <x:c t="n" s="0">
        <x:v>-30.06697</x:v>
      </x:c>
      <x:c t="n" s="0">
        <x:v>-29.16826</x:v>
      </x:c>
      <x:c t="n" s="0">
        <x:v>-18.83151</x:v>
      </x:c>
      <x:c t="n" s="0">
        <x:v>-24.24825</x:v>
      </x:c>
      <x:c t="n" s="0">
        <x:v>-10.72297</x:v>
      </x:c>
      <x:c t="n" s="0">
        <x:v>-4.947663</x:v>
      </x:c>
      <x:c t="n" s="0">
        <x:v>6.528027</x:v>
      </x:c>
      <x:c t="n" s="0">
        <x:v>13.66904</x:v>
      </x:c>
      <x:c t="n" s="0">
        <x:v>17.92202</x:v>
      </x:c>
      <x:c t="n" s="0">
        <x:v>14.47745</x:v>
      </x:c>
      <x:c t="n" s="0">
        <x:v>20.07441</x:v>
      </x:c>
      <x:c t="n" s="0">
        <x:v>26.00053</x:v>
      </x:c>
      <x:c t="n" s="0">
        <x:v>22.16506</x:v>
      </x:c>
      <x:c t="n" s="0">
        <x:v>24.07645</x:v>
      </x:c>
      <x:c t="n" s="0">
        <x:v>22.45523</x:v>
      </x:c>
      <x:c t="n" s="0">
        <x:v>23.68728</x:v>
      </x:c>
      <x:c t="n" s="0">
        <x:v>20.89704</x:v>
      </x:c>
      <x:c t="n" s="0">
        <x:v>23.83564</x:v>
      </x:c>
      <x:c t="n" s="0">
        <x:v>28.86319</x:v>
      </x:c>
      <x:c t="n" s="0">
        <x:v>33.28332</x:v>
      </x:c>
      <x:c t="n" s="0">
        <x:v>34.91037</x:v>
      </x:c>
      <x:c t="n" s="0">
        <x:v>40.55237</x:v>
      </x:c>
      <x:c t="n" s="0">
        <x:v>40.85627</x:v>
      </x:c>
      <x:c t="n" s="0">
        <x:v>39.15268</x:v>
      </x:c>
      <x:c t="n" s="0">
        <x:v>37.04093</x:v>
      </x:c>
      <x:c t="n" s="0">
        <x:v>32.53027</x:v>
      </x:c>
      <x:c t="n" s="0">
        <x:v>29.17163</x:v>
      </x:c>
      <x:c t="n" s="0">
        <x:v>26.84583</x:v>
      </x:c>
      <x:c t="n" s="0">
        <x:v>26.86725</x:v>
      </x:c>
      <x:c t="n" s="0">
        <x:v>21.5881</x:v>
      </x:c>
      <x:c t="n" s="0">
        <x:v>8.213476</x:v>
      </x:c>
      <x:c t="n" s="0">
        <x:v>25.09566</x:v>
      </x:c>
      <x:c t="n" s="0">
        <x:v>17.53631</x:v>
      </x:c>
      <x:c t="n" s="0">
        <x:v>2.275613</x:v>
      </x:c>
      <x:c t="n" s="0">
        <x:v>2.794203</x:v>
      </x:c>
      <x:c t="n" s="0">
        <x:v>1.879936</x:v>
      </x:c>
      <x:c t="n" s="0">
        <x:v>-30.06697</x:v>
      </x:c>
      <x:c t="n" s="0">
        <x:v>-29.16826</x:v>
      </x:c>
      <x:c t="n" s="0">
        <x:v>-20.4363</x:v>
      </x:c>
      <x:c t="n" s="0">
        <x:v>-27.20238</x:v>
      </x:c>
      <x:c t="n" s="0">
        <x:v>-11.93291</x:v>
      </x:c>
      <x:c t="n" s="0">
        <x:v>-5.682087</x:v>
      </x:c>
      <x:c t="n" s="0">
        <x:v>2.092891</x:v>
      </x:c>
      <x:c t="n" s="0">
        <x:v>12.86946</x:v>
      </x:c>
      <x:c t="n" s="0">
        <x:v>14.27539</x:v>
      </x:c>
      <x:c t="n" s="0">
        <x:v>6.32391</x:v>
      </x:c>
      <x:c t="n" s="0">
        <x:v>20.80612</x:v>
      </x:c>
      <x:c t="n" s="0">
        <x:v>25.28313</x:v>
      </x:c>
      <x:c t="n" s="0">
        <x:v>16.37139</x:v>
      </x:c>
      <x:c t="n" s="0">
        <x:v>21.97521</x:v>
      </x:c>
      <x:c t="n" s="0">
        <x:v>21.34706</x:v>
      </x:c>
      <x:c t="n" s="0">
        <x:v>24.64909</x:v>
      </x:c>
      <x:c t="n" s="0">
        <x:v>15.01064</x:v>
      </x:c>
      <x:c t="n" s="0">
        <x:v>22.67668</x:v>
      </x:c>
      <x:c t="n" s="0">
        <x:v>28.46151</x:v>
      </x:c>
      <x:c t="n" s="0">
        <x:v>33.91223</x:v>
      </x:c>
      <x:c t="n" s="0">
        <x:v>33.05927</x:v>
      </x:c>
      <x:c t="n" s="0">
        <x:v>39.86995</x:v>
      </x:c>
      <x:c t="n" s="0">
        <x:v>41.09778</x:v>
      </x:c>
      <x:c t="n" s="0">
        <x:v>39.51226</x:v>
      </x:c>
      <x:c t="n" s="0">
        <x:v>35.818</x:v>
      </x:c>
      <x:c t="n" s="0">
        <x:v>27.55084</x:v>
      </x:c>
      <x:c t="n" s="0">
        <x:v>30.65319</x:v>
      </x:c>
      <x:c t="n" s="0">
        <x:v>23.96263</x:v>
      </x:c>
      <x:c t="n" s="0">
        <x:v>26.99561</x:v>
      </x:c>
      <x:c t="n" s="0">
        <x:v>20.51103</x:v>
      </x:c>
      <x:c t="n" s="0">
        <x:v>7.657359</x:v>
      </x:c>
      <x:c t="n" s="0">
        <x:v>11.62589</x:v>
      </x:c>
      <x:c t="n" s="0">
        <x:v>5.289884</x:v>
      </x:c>
      <x:c t="n" s="0">
        <x:v>2.31264</x:v>
      </x:c>
      <x:c t="n" s="0">
        <x:v>2.629124</x:v>
      </x:c>
      <x:c t="n" s="0">
        <x:v>2.009934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43944.1108912037</x:v>
      </x:c>
      <x:c t="n" s="7">
        <x:v>43944.1108912037</x:v>
      </x:c>
      <x:c t="n" s="0">
        <x:v>47.6614</x:v>
      </x:c>
      <x:c t="n" s="0">
        <x:v>54.20069</x:v>
      </x:c>
      <x:c t="n" s="0">
        <x:v>57.47069</x:v>
      </x:c>
      <x:c t="n" s="0">
        <x:v>66.08861</x:v>
      </x:c>
      <x:c t="n" s="0">
        <x:v>-30.06697</x:v>
      </x:c>
      <x:c t="n" s="0">
        <x:v>-29.16826</x:v>
      </x:c>
      <x:c t="n" s="0">
        <x:v>-19.16307</x:v>
      </x:c>
      <x:c t="n" s="0">
        <x:v>-24.75302</x:v>
      </x:c>
      <x:c t="n" s="0">
        <x:v>-10.87995</x:v>
      </x:c>
      <x:c t="n" s="0">
        <x:v>-5.047439</x:v>
      </x:c>
      <x:c t="n" s="0">
        <x:v>6.62577</x:v>
      </x:c>
      <x:c t="n" s="0">
        <x:v>13.67866</x:v>
      </x:c>
      <x:c t="n" s="0">
        <x:v>17.54601</x:v>
      </x:c>
      <x:c t="n" s="0">
        <x:v>13.90426</x:v>
      </x:c>
      <x:c t="n" s="0">
        <x:v>20.18922</x:v>
      </x:c>
      <x:c t="n" s="0">
        <x:v>25.90291</x:v>
      </x:c>
      <x:c t="n" s="0">
        <x:v>23.26118</x:v>
      </x:c>
      <x:c t="n" s="0">
        <x:v>23.70977</x:v>
      </x:c>
      <x:c t="n" s="0">
        <x:v>22.51714</x:v>
      </x:c>
      <x:c t="n" s="0">
        <x:v>24.64245</x:v>
      </x:c>
      <x:c t="n" s="0">
        <x:v>20.57139</x:v>
      </x:c>
      <x:c t="n" s="0">
        <x:v>23.86336</x:v>
      </x:c>
      <x:c t="n" s="0">
        <x:v>28.76497</x:v>
      </x:c>
      <x:c t="n" s="0">
        <x:v>33.82716</x:v>
      </x:c>
      <x:c t="n" s="0">
        <x:v>35.52406</x:v>
      </x:c>
      <x:c t="n" s="0">
        <x:v>40.40592</x:v>
      </x:c>
      <x:c t="n" s="0">
        <x:v>41.61978</x:v>
      </x:c>
      <x:c t="n" s="0">
        <x:v>39.43172</x:v>
      </x:c>
      <x:c t="n" s="0">
        <x:v>36.71217</x:v>
      </x:c>
      <x:c t="n" s="0">
        <x:v>33.42334</x:v>
      </x:c>
      <x:c t="n" s="0">
        <x:v>29.00963</x:v>
      </x:c>
      <x:c t="n" s="0">
        <x:v>26.83693</x:v>
      </x:c>
      <x:c t="n" s="0">
        <x:v>26.60051</x:v>
      </x:c>
      <x:c t="n" s="0">
        <x:v>21.28307</x:v>
      </x:c>
      <x:c t="n" s="0">
        <x:v>8.328464</x:v>
      </x:c>
      <x:c t="n" s="0">
        <x:v>24.4436</x:v>
      </x:c>
      <x:c t="n" s="0">
        <x:v>16.89887</x:v>
      </x:c>
      <x:c t="n" s="0">
        <x:v>2.324888</x:v>
      </x:c>
      <x:c t="n" s="0">
        <x:v>2.788384</x:v>
      </x:c>
      <x:c t="n" s="0">
        <x:v>1.854793</x:v>
      </x:c>
      <x:c t="n" s="0">
        <x:v>-30.06697</x:v>
      </x:c>
      <x:c t="n" s="0">
        <x:v>-29.16826</x:v>
      </x:c>
      <x:c t="n" s="0">
        <x:v>-21.87137</x:v>
      </x:c>
      <x:c t="n" s="0">
        <x:v>-27.20238</x:v>
      </x:c>
      <x:c t="n" s="0">
        <x:v>-11.93291</x:v>
      </x:c>
      <x:c t="n" s="0">
        <x:v>-5.682087</x:v>
      </x:c>
      <x:c t="n" s="0">
        <x:v>7.568919</x:v>
      </x:c>
      <x:c t="n" s="0">
        <x:v>13.84634</x:v>
      </x:c>
      <x:c t="n" s="0">
        <x:v>14.27539</x:v>
      </x:c>
      <x:c t="n" s="0">
        <x:v>6.32391</x:v>
      </x:c>
      <x:c t="n" s="0">
        <x:v>20.80612</x:v>
      </x:c>
      <x:c t="n" s="0">
        <x:v>25.28313</x:v>
      </x:c>
      <x:c t="n" s="0">
        <x:v>27.38086</x:v>
      </x:c>
      <x:c t="n" s="0">
        <x:v>20.56358</x:v>
      </x:c>
      <x:c t="n" s="0">
        <x:v>22.49181</x:v>
      </x:c>
      <x:c t="n" s="0">
        <x:v>28.08344</x:v>
      </x:c>
      <x:c t="n" s="0">
        <x:v>18.67528</x:v>
      </x:c>
      <x:c t="n" s="0">
        <x:v>23.60929</x:v>
      </x:c>
      <x:c t="n" s="0">
        <x:v>27.67159</x:v>
      </x:c>
      <x:c t="n" s="0">
        <x:v>36.11265</x:v>
      </x:c>
      <x:c t="n" s="0">
        <x:v>38.64705</x:v>
      </x:c>
      <x:c t="n" s="0">
        <x:v>38.9642</x:v>
      </x:c>
      <x:c t="n" s="0">
        <x:v>44.56945</x:v>
      </x:c>
      <x:c t="n" s="0">
        <x:v>40.78661</x:v>
      </x:c>
      <x:c t="n" s="0">
        <x:v>33.33773</x:v>
      </x:c>
      <x:c t="n" s="0">
        <x:v>36.67713</x:v>
      </x:c>
      <x:c t="n" s="0">
        <x:v>28.1503</x:v>
      </x:c>
      <x:c t="n" s="0">
        <x:v>27.03488</x:v>
      </x:c>
      <x:c t="n" s="0">
        <x:v>24.45782</x:v>
      </x:c>
      <x:c t="n" s="0">
        <x:v>18.78926</x:v>
      </x:c>
      <x:c t="n" s="0">
        <x:v>9.101094</x:v>
      </x:c>
      <x:c t="n" s="0">
        <x:v>11.99583</x:v>
      </x:c>
      <x:c t="n" s="0">
        <x:v>5.609731</x:v>
      </x:c>
      <x:c t="n" s="0">
        <x:v>2.719593</x:v>
      </x:c>
      <x:c t="n" s="0">
        <x:v>2.661784</x:v>
      </x:c>
      <x:c t="n" s="0">
        <x:v>1.891416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43944.1108912037</x:v>
      </x:c>
      <x:c t="n" s="7">
        <x:v>43944.1108912037</x:v>
      </x:c>
      <x:c t="n" s="0">
        <x:v>46.81801</x:v>
      </x:c>
      <x:c t="n" s="0">
        <x:v>54.20069</x:v>
      </x:c>
      <x:c t="n" s="0">
        <x:v>57.15049</x:v>
      </x:c>
      <x:c t="n" s="0">
        <x:v>64.96886</x:v>
      </x:c>
      <x:c t="n" s="0">
        <x:v>-30.06697</x:v>
      </x:c>
      <x:c t="n" s="0">
        <x:v>-29.16826</x:v>
      </x:c>
      <x:c t="n" s="0">
        <x:v>-19.46784</x:v>
      </x:c>
      <x:c t="n" s="0">
        <x:v>-25.23584</x:v>
      </x:c>
      <x:c t="n" s="0">
        <x:v>-11.06253</x:v>
      </x:c>
      <x:c t="n" s="0">
        <x:v>-5.134503</x:v>
      </x:c>
      <x:c t="n" s="0">
        <x:v>6.854074</x:v>
      </x:c>
      <x:c t="n" s="0">
        <x:v>13.72236</x:v>
      </x:c>
      <x:c t="n" s="0">
        <x:v>17.23149</x:v>
      </x:c>
      <x:c t="n" s="0">
        <x:v>13.40573</x:v>
      </x:c>
      <x:c t="n" s="0">
        <x:v>20.14859</x:v>
      </x:c>
      <x:c t="n" s="0">
        <x:v>25.74813</x:v>
      </x:c>
      <x:c t="n" s="0">
        <x:v>24.16357</x:v>
      </x:c>
      <x:c t="n" s="0">
        <x:v>23.39338</x:v>
      </x:c>
      <x:c t="n" s="0">
        <x:v>22.13449</x:v>
      </x:c>
      <x:c t="n" s="0">
        <x:v>25.54518</x:v>
      </x:c>
      <x:c t="n" s="0">
        <x:v>20.77347</x:v>
      </x:c>
      <x:c t="n" s="0">
        <x:v>23.36312</x:v>
      </x:c>
      <x:c t="n" s="0">
        <x:v>28.19697</x:v>
      </x:c>
      <x:c t="n" s="0">
        <x:v>33.66228</x:v>
      </x:c>
      <x:c t="n" s="0">
        <x:v>35.73856</x:v>
      </x:c>
      <x:c t="n" s="0">
        <x:v>40.04011</x:v>
      </x:c>
      <x:c t="n" s="0">
        <x:v>41.2639</x:v>
      </x:c>
      <x:c t="n" s="0">
        <x:v>39.13205</x:v>
      </x:c>
      <x:c t="n" s="0">
        <x:v>36.43769</x:v>
      </x:c>
      <x:c t="n" s="0">
        <x:v>33.77924</x:v>
      </x:c>
      <x:c t="n" s="0">
        <x:v>28.78831</x:v>
      </x:c>
      <x:c t="n" s="0">
        <x:v>27.25301</x:v>
      </x:c>
      <x:c t="n" s="0">
        <x:v>26.44853</x:v>
      </x:c>
      <x:c t="n" s="0">
        <x:v>21.70109</x:v>
      </x:c>
      <x:c t="n" s="0">
        <x:v>8.398076</x:v>
      </x:c>
      <x:c t="n" s="0">
        <x:v>23.79359</x:v>
      </x:c>
      <x:c t="n" s="0">
        <x:v>16.26251</x:v>
      </x:c>
      <x:c t="n" s="0">
        <x:v>2.360134</x:v>
      </x:c>
      <x:c t="n" s="0">
        <x:v>2.787005</x:v>
      </x:c>
      <x:c t="n" s="0">
        <x:v>1.86116</x:v>
      </x:c>
      <x:c t="n" s="0">
        <x:v>-30.06697</x:v>
      </x:c>
      <x:c t="n" s="0">
        <x:v>-29.16826</x:v>
      </x:c>
      <x:c t="n" s="0">
        <x:v>-21.87137</x:v>
      </x:c>
      <x:c t="n" s="0">
        <x:v>-27.20238</x:v>
      </x:c>
      <x:c t="n" s="0">
        <x:v>-12.684</x:v>
      </x:c>
      <x:c t="n" s="0">
        <x:v>-5.682087</x:v>
      </x:c>
      <x:c t="n" s="0">
        <x:v>7.9922</x:v>
      </x:c>
      <x:c t="n" s="0">
        <x:v>13.96955</x:v>
      </x:c>
      <x:c t="n" s="0">
        <x:v>15.06867</x:v>
      </x:c>
      <x:c t="n" s="0">
        <x:v>9.073021</x:v>
      </x:c>
      <x:c t="n" s="0">
        <x:v>19.6947</x:v>
      </x:c>
      <x:c t="n" s="0">
        <x:v>24.14652</x:v>
      </x:c>
      <x:c t="n" s="0">
        <x:v>27.38086</x:v>
      </x:c>
      <x:c t="n" s="0">
        <x:v>20.93512</x:v>
      </x:c>
      <x:c t="n" s="0">
        <x:v>18.77294</x:v>
      </x:c>
      <x:c t="n" s="0">
        <x:v>28.76327</x:v>
      </x:c>
      <x:c t="n" s="0">
        <x:v>21.93406</x:v>
      </x:c>
      <x:c t="n" s="0">
        <x:v>17.35504</x:v>
      </x:c>
      <x:c t="n" s="0">
        <x:v>19.61869</x:v>
      </x:c>
      <x:c t="n" s="0">
        <x:v>31.5756</x:v>
      </x:c>
      <x:c t="n" s="0">
        <x:v>35.9522</x:v>
      </x:c>
      <x:c t="n" s="0">
        <x:v>36.30593</x:v>
      </x:c>
      <x:c t="n" s="0">
        <x:v>37.57737</x:v>
      </x:c>
      <x:c t="n" s="0">
        <x:v>36.94976</x:v>
      </x:c>
      <x:c t="n" s="0">
        <x:v>34.97909</x:v>
      </x:c>
      <x:c t="n" s="0">
        <x:v>35.19156</x:v>
      </x:c>
      <x:c t="n" s="0">
        <x:v>26.99517</x:v>
      </x:c>
      <x:c t="n" s="0">
        <x:v>29.22013</x:v>
      </x:c>
      <x:c t="n" s="0">
        <x:v>26.7973</x:v>
      </x:c>
      <x:c t="n" s="0">
        <x:v>27.01906</x:v>
      </x:c>
      <x:c t="n" s="0">
        <x:v>8.58502</x:v>
      </x:c>
      <x:c t="n" s="0">
        <x:v>11.03327</x:v>
      </x:c>
      <x:c t="n" s="0">
        <x:v>4.960323</x:v>
      </x:c>
      <x:c t="n" s="0">
        <x:v>2.35329</x:v>
      </x:c>
      <x:c t="n" s="0">
        <x:v>2.77401</x:v>
      </x:c>
      <x:c t="n" s="0">
        <x:v>1.672146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43944.1108912037</x:v>
      </x:c>
      <x:c t="n" s="7">
        <x:v>43944.1108912037</x:v>
      </x:c>
      <x:c t="n" s="0">
        <x:v>47.18734</x:v>
      </x:c>
      <x:c t="n" s="0">
        <x:v>54.20069</x:v>
      </x:c>
      <x:c t="n" s="0">
        <x:v>57.63186</x:v>
      </x:c>
      <x:c t="n" s="0">
        <x:v>64.70557</x:v>
      </x:c>
      <x:c t="n" s="0">
        <x:v>-30.06697</x:v>
      </x:c>
      <x:c t="n" s="0">
        <x:v>-29.16826</x:v>
      </x:c>
      <x:c t="n" s="0">
        <x:v>-19.74614</x:v>
      </x:c>
      <x:c t="n" s="0">
        <x:v>-25.69579</x:v>
      </x:c>
      <x:c t="n" s="0">
        <x:v>-11.53174</x:v>
      </x:c>
      <x:c t="n" s="0">
        <x:v>-5.210266</x:v>
      </x:c>
      <x:c t="n" s="0">
        <x:v>7.039979</x:v>
      </x:c>
      <x:c t="n" s="0">
        <x:v>13.75933</x:v>
      </x:c>
      <x:c t="n" s="0">
        <x:v>17.17542</x:v>
      </x:c>
      <x:c t="n" s="0">
        <x:v>13.33387</x:v>
      </x:c>
      <x:c t="n" s="0">
        <x:v>19.98262</x:v>
      </x:c>
      <x:c t="n" s="0">
        <x:v>25.11515</x:v>
      </x:c>
      <x:c t="n" s="0">
        <x:v>23.95118</x:v>
      </x:c>
      <x:c t="n" s="0">
        <x:v>23.14172</x:v>
      </x:c>
      <x:c t="n" s="0">
        <x:v>21.69802</x:v>
      </x:c>
      <x:c t="n" s="0">
        <x:v>26.89512</x:v>
      </x:c>
      <x:c t="n" s="0">
        <x:v>21.44864</x:v>
      </x:c>
      <x:c t="n" s="0">
        <x:v>23.99276</x:v>
      </x:c>
      <x:c t="n" s="0">
        <x:v>28.46461</x:v>
      </x:c>
      <x:c t="n" s="0">
        <x:v>33.10166</x:v>
      </x:c>
      <x:c t="n" s="0">
        <x:v>36.00763</x:v>
      </x:c>
      <x:c t="n" s="0">
        <x:v>39.97953</x:v>
      </x:c>
      <x:c t="n" s="0">
        <x:v>41.52397</x:v>
      </x:c>
      <x:c t="n" s="0">
        <x:v>38.96536</x:v>
      </x:c>
      <x:c t="n" s="0">
        <x:v>36.77015</x:v>
      </x:c>
      <x:c t="n" s="0">
        <x:v>33.89733</x:v>
      </x:c>
      <x:c t="n" s="0">
        <x:v>28.96079</x:v>
      </x:c>
      <x:c t="n" s="0">
        <x:v>26.95508</x:v>
      </x:c>
      <x:c t="n" s="0">
        <x:v>27.27379</x:v>
      </x:c>
      <x:c t="n" s="0">
        <x:v>23.03472</x:v>
      </x:c>
      <x:c t="n" s="0">
        <x:v>8.388649</x:v>
      </x:c>
      <x:c t="n" s="0">
        <x:v>23.14309</x:v>
      </x:c>
      <x:c t="n" s="0">
        <x:v>15.65386</x:v>
      </x:c>
      <x:c t="n" s="0">
        <x:v>2.477849</x:v>
      </x:c>
      <x:c t="n" s="0">
        <x:v>2.760159</x:v>
      </x:c>
      <x:c t="n" s="0">
        <x:v>1.920554</x:v>
      </x:c>
      <x:c t="n" s="0">
        <x:v>-30.06697</x:v>
      </x:c>
      <x:c t="n" s="0">
        <x:v>-29.16826</x:v>
      </x:c>
      <x:c t="n" s="0">
        <x:v>-21.87137</x:v>
      </x:c>
      <x:c t="n" s="0">
        <x:v>-27.20238</x:v>
      </x:c>
      <x:c t="n" s="0">
        <x:v>-16.31312</x:v>
      </x:c>
      <x:c t="n" s="0">
        <x:v>-5.682087</x:v>
      </x:c>
      <x:c t="n" s="0">
        <x:v>7.9922</x:v>
      </x:c>
      <x:c t="n" s="0">
        <x:v>13.96955</x:v>
      </x:c>
      <x:c t="n" s="0">
        <x:v>16.83203</x:v>
      </x:c>
      <x:c t="n" s="0">
        <x:v>12.88782</x:v>
      </x:c>
      <x:c t="n" s="0">
        <x:v>18.85932</x:v>
      </x:c>
      <x:c t="n" s="0">
        <x:v>14.25506</x:v>
      </x:c>
      <x:c t="n" s="0">
        <x:v>20.85991</x:v>
      </x:c>
      <x:c t="n" s="0">
        <x:v>21.27736</x:v>
      </x:c>
      <x:c t="n" s="0">
        <x:v>17.20572</x:v>
      </x:c>
      <x:c t="n" s="0">
        <x:v>31.20605</x:v>
      </x:c>
      <x:c t="n" s="0">
        <x:v>24.42632</x:v>
      </x:c>
      <x:c t="n" s="0">
        <x:v>26.75975</x:v>
      </x:c>
      <x:c t="n" s="0">
        <x:v>29.85062</x:v>
      </x:c>
      <x:c t="n" s="0">
        <x:v>27.85639</x:v>
      </x:c>
      <x:c t="n" s="0">
        <x:v>36.94103</x:v>
      </x:c>
      <x:c t="n" s="0">
        <x:v>39.61123</x:v>
      </x:c>
      <x:c t="n" s="0">
        <x:v>43.39359</x:v>
      </x:c>
      <x:c t="n" s="0">
        <x:v>38.45504</x:v>
      </x:c>
      <x:c t="n" s="0">
        <x:v>39.18556</x:v>
      </x:c>
      <x:c t="n" s="0">
        <x:v>34.53274</x:v>
      </x:c>
      <x:c t="n" s="0">
        <x:v>29.73897</x:v>
      </x:c>
      <x:c t="n" s="0">
        <x:v>23.59988</x:v>
      </x:c>
      <x:c t="n" s="0">
        <x:v>29.76407</x:v>
      </x:c>
      <x:c t="n" s="0">
        <x:v>24.06006</x:v>
      </x:c>
      <x:c t="n" s="0">
        <x:v>8.707998</x:v>
      </x:c>
      <x:c t="n" s="0">
        <x:v>12.06422</x:v>
      </x:c>
      <x:c t="n" s="0">
        <x:v>6.275624</x:v>
      </x:c>
      <x:c t="n" s="0">
        <x:v>2.77642</x:v>
      </x:c>
      <x:c t="n" s="0">
        <x:v>2.447027</x:v>
      </x:c>
      <x:c t="n" s="0">
        <x:v>2.491357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43944.1108912037</x:v>
      </x:c>
      <x:c t="n" s="7">
        <x:v>43944.1108912037</x:v>
      </x:c>
      <x:c t="n" s="0">
        <x:v>47.58595</x:v>
      </x:c>
      <x:c t="n" s="0">
        <x:v>54.20069</x:v>
      </x:c>
      <x:c t="n" s="0">
        <x:v>60.68662</x:v>
      </x:c>
      <x:c t="n" s="0">
        <x:v>66.28165</x:v>
      </x:c>
      <x:c t="n" s="0">
        <x:v>-30.06697</x:v>
      </x:c>
      <x:c t="n" s="0">
        <x:v>-29.16826</x:v>
      </x:c>
      <x:c t="n" s="0">
        <x:v>-19.9989</x:v>
      </x:c>
      <x:c t="n" s="0">
        <x:v>-26.13117</x:v>
      </x:c>
      <x:c t="n" s="0">
        <x:v>-11.97696</x:v>
      </x:c>
      <x:c t="n" s="0">
        <x:v>-5.367013</x:v>
      </x:c>
      <x:c t="n" s="0">
        <x:v>7.192679</x:v>
      </x:c>
      <x:c t="n" s="0">
        <x:v>14.17223</x:v>
      </x:c>
      <x:c t="n" s="0">
        <x:v>17.12696</x:v>
      </x:c>
      <x:c t="n" s="0">
        <x:v>13.27154</x:v>
      </x:c>
      <x:c t="n" s="0">
        <x:v>19.83568</x:v>
      </x:c>
      <x:c t="n" s="0">
        <x:v>24.49033</x:v>
      </x:c>
      <x:c t="n" s="0">
        <x:v>23.4449</x:v>
      </x:c>
      <x:c t="n" s="0">
        <x:v>22.70511</x:v>
      </x:c>
      <x:c t="n" s="0">
        <x:v>21.29919</x:v>
      </x:c>
      <x:c t="n" s="0">
        <x:v>27.12127</x:v>
      </x:c>
      <x:c t="n" s="0">
        <x:v>21.74136</x:v>
      </x:c>
      <x:c t="n" s="0">
        <x:v>23.83034</x:v>
      </x:c>
      <x:c t="n" s="0">
        <x:v>28.89573</x:v>
      </x:c>
      <x:c t="n" s="0">
        <x:v>33.20154</x:v>
      </x:c>
      <x:c t="n" s="0">
        <x:v>35.85971</x:v>
      </x:c>
      <x:c t="n" s="0">
        <x:v>39.61761</x:v>
      </x:c>
      <x:c t="n" s="0">
        <x:v>41.44296</x:v>
      </x:c>
      <x:c t="n" s="0">
        <x:v>39.18215</x:v>
      </x:c>
      <x:c t="n" s="0">
        <x:v>36.93658</x:v>
      </x:c>
      <x:c t="n" s="0">
        <x:v>33.69456</x:v>
      </x:c>
      <x:c t="n" s="0">
        <x:v>28.8089</x:v>
      </x:c>
      <x:c t="n" s="0">
        <x:v>27.06419</x:v>
      </x:c>
      <x:c t="n" s="0">
        <x:v>27.27264</x:v>
      </x:c>
      <x:c t="n" s="0">
        <x:v>22.96761</x:v>
      </x:c>
      <x:c t="n" s="0">
        <x:v>8.638613</x:v>
      </x:c>
      <x:c t="n" s="0">
        <x:v>22.52666</x:v>
      </x:c>
      <x:c t="n" s="0">
        <x:v>15.0708</x:v>
      </x:c>
      <x:c t="n" s="0">
        <x:v>2.554135</x:v>
      </x:c>
      <x:c t="n" s="0">
        <x:v>2.795034</x:v>
      </x:c>
      <x:c t="n" s="0">
        <x:v>1.894746</x:v>
      </x:c>
      <x:c t="n" s="0">
        <x:v>-30.06697</x:v>
      </x:c>
      <x:c t="n" s="0">
        <x:v>-29.16826</x:v>
      </x:c>
      <x:c t="n" s="0">
        <x:v>-21.87137</x:v>
      </x:c>
      <x:c t="n" s="0">
        <x:v>-27.20238</x:v>
      </x:c>
      <x:c t="n" s="0">
        <x:v>-16.31312</x:v>
      </x:c>
      <x:c t="n" s="0">
        <x:v>-6.553409</x:v>
      </x:c>
      <x:c t="n" s="0">
        <x:v>7.9922</x:v>
      </x:c>
      <x:c t="n" s="0">
        <x:v>16.28372</x:v>
      </x:c>
      <x:c t="n" s="0">
        <x:v>16.83203</x:v>
      </x:c>
      <x:c t="n" s="0">
        <x:v>12.88782</x:v>
      </x:c>
      <x:c t="n" s="0">
        <x:v>18.85932</x:v>
      </x:c>
      <x:c t="n" s="0">
        <x:v>14.25506</x:v>
      </x:c>
      <x:c t="n" s="0">
        <x:v>17.86394</x:v>
      </x:c>
      <x:c t="n" s="0">
        <x:v>17.82574</x:v>
      </x:c>
      <x:c t="n" s="0">
        <x:v>18.2824</x:v>
      </x:c>
      <x:c t="n" s="0">
        <x:v>27.59109</x:v>
      </x:c>
      <x:c t="n" s="0">
        <x:v>22.37944</x:v>
      </x:c>
      <x:c t="n" s="0">
        <x:v>22.36284</x:v>
      </x:c>
      <x:c t="n" s="0">
        <x:v>31.41001</x:v>
      </x:c>
      <x:c t="n" s="0">
        <x:v>33.37995</x:v>
      </x:c>
      <x:c t="n" s="0">
        <x:v>34.67317</x:v>
      </x:c>
      <x:c t="n" s="0">
        <x:v>36.2146</x:v>
      </x:c>
      <x:c t="n" s="0">
        <x:v>39.55885</x:v>
      </x:c>
      <x:c t="n" s="0">
        <x:v>40.16478</x:v>
      </x:c>
      <x:c t="n" s="0">
        <x:v>36.03956</x:v>
      </x:c>
      <x:c t="n" s="0">
        <x:v>33.28044</x:v>
      </x:c>
      <x:c t="n" s="0">
        <x:v>27.84017</x:v>
      </x:c>
      <x:c t="n" s="0">
        <x:v>27.61629</x:v>
      </x:c>
      <x:c t="n" s="0">
        <x:v>28.02834</x:v>
      </x:c>
      <x:c t="n" s="0">
        <x:v>22.26188</x:v>
      </x:c>
      <x:c t="n" s="0">
        <x:v>9.564294</x:v>
      </x:c>
      <x:c t="n" s="0">
        <x:v>11.35971</x:v>
      </x:c>
      <x:c t="n" s="0">
        <x:v>7.344949</x:v>
      </x:c>
      <x:c t="n" s="0">
        <x:v>3.164636</x:v>
      </x:c>
      <x:c t="n" s="0">
        <x:v>2.918491</x:v>
      </x:c>
      <x:c t="n" s="0">
        <x:v>1.34178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43944.1108912037</x:v>
      </x:c>
      <x:c t="n" s="7">
        <x:v>43944.1108912037</x:v>
      </x:c>
      <x:c t="n" s="0">
        <x:v>47.1365</x:v>
      </x:c>
      <x:c t="n" s="0">
        <x:v>54.20069</x:v>
      </x:c>
      <x:c t="n" s="0">
        <x:v>61.30963</x:v>
      </x:c>
      <x:c t="n" s="0">
        <x:v>68.79222</x:v>
      </x:c>
      <x:c t="n" s="0">
        <x:v>-30.06697</x:v>
      </x:c>
      <x:c t="n" s="0">
        <x:v>-29.16826</x:v>
      </x:c>
      <x:c t="n" s="0">
        <x:v>-20.22698</x:v>
      </x:c>
      <x:c t="n" s="0">
        <x:v>-26.54098</x:v>
      </x:c>
      <x:c t="n" s="0">
        <x:v>-12.39704</x:v>
      </x:c>
      <x:c t="n" s="0">
        <x:v>-5.558448</x:v>
      </x:c>
      <x:c t="n" s="0">
        <x:v>7.31897</x:v>
      </x:c>
      <x:c t="n" s="0">
        <x:v>14.68021</x:v>
      </x:c>
      <x:c t="n" s="0">
        <x:v>16.62516</x:v>
      </x:c>
      <x:c t="n" s="0">
        <x:v>13.2176</x:v>
      </x:c>
      <x:c t="n" s="0">
        <x:v>19.70612</x:v>
      </x:c>
      <x:c t="n" s="0">
        <x:v>23.87382</x:v>
      </x:c>
      <x:c t="n" s="0">
        <x:v>23.13549</x:v>
      </x:c>
      <x:c t="n" s="0">
        <x:v>22.16118</x:v>
      </x:c>
      <x:c t="n" s="0">
        <x:v>21.20387</x:v>
      </x:c>
      <x:c t="n" s="0">
        <x:v>26.67086</x:v>
      </x:c>
      <x:c t="n" s="0">
        <x:v>22.03973</x:v>
      </x:c>
      <x:c t="n" s="0">
        <x:v>24.39594</x:v>
      </x:c>
      <x:c t="n" s="0">
        <x:v>28.77912</x:v>
      </x:c>
      <x:c t="n" s="0">
        <x:v>32.92348</x:v>
      </x:c>
      <x:c t="n" s="0">
        <x:v>35.49143</x:v>
      </x:c>
      <x:c t="n" s="0">
        <x:v>39.7238</x:v>
      </x:c>
      <x:c t="n" s="0">
        <x:v>41.32012</x:v>
      </x:c>
      <x:c t="n" s="0">
        <x:v>39.12707</x:v>
      </x:c>
      <x:c t="n" s="0">
        <x:v>36.9608</x:v>
      </x:c>
      <x:c t="n" s="0">
        <x:v>34.0211</x:v>
      </x:c>
      <x:c t="n" s="0">
        <x:v>28.7047</x:v>
      </x:c>
      <x:c t="n" s="0">
        <x:v>26.74566</x:v>
      </x:c>
      <x:c t="n" s="0">
        <x:v>27.36403</x:v>
      </x:c>
      <x:c t="n" s="0">
        <x:v>22.69805</x:v>
      </x:c>
      <x:c t="n" s="0">
        <x:v>8.527262</x:v>
      </x:c>
      <x:c t="n" s="0">
        <x:v>21.88798</x:v>
      </x:c>
      <x:c t="n" s="0">
        <x:v>14.47449</x:v>
      </x:c>
      <x:c t="n" s="0">
        <x:v>2.685116</x:v>
      </x:c>
      <x:c t="n" s="0">
        <x:v>2.700224</x:v>
      </x:c>
      <x:c t="n" s="0">
        <x:v>1.849494</x:v>
      </x:c>
      <x:c t="n" s="0">
        <x:v>-30.06697</x:v>
      </x:c>
      <x:c t="n" s="0">
        <x:v>-29.16826</x:v>
      </x:c>
      <x:c t="n" s="0">
        <x:v>-21.87137</x:v>
      </x:c>
      <x:c t="n" s="0">
        <x:v>-27.20238</x:v>
      </x:c>
      <x:c t="n" s="0">
        <x:v>-16.31312</x:v>
      </x:c>
      <x:c t="n" s="0">
        <x:v>-6.887568</x:v>
      </x:c>
      <x:c t="n" s="0">
        <x:v>7.663684</x:v>
      </x:c>
      <x:c t="n" s="0">
        <x:v>16.84396</x:v>
      </x:c>
      <x:c t="n" s="0">
        <x:v>9.003392</x:v>
      </x:c>
      <x:c t="n" s="0">
        <x:v>12.63582</x:v>
      </x:c>
      <x:c t="n" s="0">
        <x:v>18.69295</x:v>
      </x:c>
      <x:c t="n" s="0">
        <x:v>14.1778</x:v>
      </x:c>
      <x:c t="n" s="0">
        <x:v>21.20558</x:v>
      </x:c>
      <x:c t="n" s="0">
        <x:v>15.57353</x:v>
      </x:c>
      <x:c t="n" s="0">
        <x:v>20.59992</x:v>
      </x:c>
      <x:c t="n" s="0">
        <x:v>20.71214</x:v>
      </x:c>
      <x:c t="n" s="0">
        <x:v>23.9773</x:v>
      </x:c>
      <x:c t="n" s="0">
        <x:v>26.87205</x:v>
      </x:c>
      <x:c t="n" s="0">
        <x:v>26.67297</x:v>
      </x:c>
      <x:c t="n" s="0">
        <x:v>31.66677</x:v>
      </x:c>
      <x:c t="n" s="0">
        <x:v>33.16281</x:v>
      </x:c>
      <x:c t="n" s="0">
        <x:v>40.55719</x:v>
      </x:c>
      <x:c t="n" s="0">
        <x:v>41.47832</x:v>
      </x:c>
      <x:c t="n" s="0">
        <x:v>38.35201</x:v>
      </x:c>
      <x:c t="n" s="0">
        <x:v>37.83686</x:v>
      </x:c>
      <x:c t="n" s="0">
        <x:v>35.66887</x:v>
      </x:c>
      <x:c t="n" s="0">
        <x:v>29.49085</x:v>
      </x:c>
      <x:c t="n" s="0">
        <x:v>23.9604</x:v>
      </x:c>
      <x:c t="n" s="0">
        <x:v>27.42199</x:v>
      </x:c>
      <x:c t="n" s="0">
        <x:v>21.15036</x:v>
      </x:c>
      <x:c t="n" s="0">
        <x:v>8.204239</x:v>
      </x:c>
      <x:c t="n" s="0">
        <x:v>12.41823</x:v>
      </x:c>
      <x:c t="n" s="0">
        <x:v>5.995388</x:v>
      </x:c>
      <x:c t="n" s="0">
        <x:v>3.19958</x:v>
      </x:c>
      <x:c t="n" s="0">
        <x:v>2.120311</x:v>
      </x:c>
      <x:c t="n" s="0">
        <x:v>1.937777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43944.1108912037</x:v>
      </x:c>
      <x:c t="n" s="7">
        <x:v>43944.1108912037</x:v>
      </x:c>
      <x:c t="n" s="0">
        <x:v>45.17057</x:v>
      </x:c>
      <x:c t="n" s="0">
        <x:v>54.20069</x:v>
      </x:c>
      <x:c t="n" s="0">
        <x:v>60.03477</x:v>
      </x:c>
      <x:c t="n" s="0">
        <x:v>66.28165</x:v>
      </x:c>
      <x:c t="n" s="0">
        <x:v>-30.06697</x:v>
      </x:c>
      <x:c t="n" s="0">
        <x:v>-29.16826</x:v>
      </x:c>
      <x:c t="n" s="0">
        <x:v>-20.52469</x:v>
      </x:c>
      <x:c t="n" s="0">
        <x:v>-26.28607</x:v>
      </x:c>
      <x:c t="n" s="0">
        <x:v>-12.79105</x:v>
      </x:c>
      <x:c t="n" s="0">
        <x:v>-5.728898</x:v>
      </x:c>
      <x:c t="n" s="0">
        <x:v>6.981009</x:v>
      </x:c>
      <x:c t="n" s="0">
        <x:v>15.04645</x:v>
      </x:c>
      <x:c t="n" s="0">
        <x:v>15.97519</x:v>
      </x:c>
      <x:c t="n" s="0">
        <x:v>12.89451</x:v>
      </x:c>
      <x:c t="n" s="0">
        <x:v>19.42827</x:v>
      </x:c>
      <x:c t="n" s="0">
        <x:v>23.26601</x:v>
      </x:c>
      <x:c t="n" s="0">
        <x:v>23.12622</x:v>
      </x:c>
      <x:c t="n" s="0">
        <x:v>22.8019</x:v>
      </x:c>
      <x:c t="n" s="0">
        <x:v>20.99483</x:v>
      </x:c>
      <x:c t="n" s="0">
        <x:v>26.61342</x:v>
      </x:c>
      <x:c t="n" s="0">
        <x:v>22.06254</x:v>
      </x:c>
      <x:c t="n" s="0">
        <x:v>24.32723</x:v>
      </x:c>
      <x:c t="n" s="0">
        <x:v>29.42805</x:v>
      </x:c>
      <x:c t="n" s="0">
        <x:v>33.46667</x:v>
      </x:c>
      <x:c t="n" s="0">
        <x:v>35.439</x:v>
      </x:c>
      <x:c t="n" s="0">
        <x:v>40.43084</x:v>
      </x:c>
      <x:c t="n" s="0">
        <x:v>41.34351</x:v>
      </x:c>
      <x:c t="n" s="0">
        <x:v>39.32339</x:v>
      </x:c>
      <x:c t="n" s="0">
        <x:v>37.08023</x:v>
      </x:c>
      <x:c t="n" s="0">
        <x:v>34.22171</x:v>
      </x:c>
      <x:c t="n" s="0">
        <x:v>28.68748</x:v>
      </x:c>
      <x:c t="n" s="0">
        <x:v>26.86357</x:v>
      </x:c>
      <x:c t="n" s="0">
        <x:v>27.32771</x:v>
      </x:c>
      <x:c t="n" s="0">
        <x:v>22.47699</x:v>
      </x:c>
      <x:c t="n" s="0">
        <x:v>8.539495</x:v>
      </x:c>
      <x:c t="n" s="0">
        <x:v>21.3163</x:v>
      </x:c>
      <x:c t="n" s="0">
        <x:v>13.89127</x:v>
      </x:c>
      <x:c t="n" s="0">
        <x:v>2.603384</x:v>
      </x:c>
      <x:c t="n" s="0">
        <x:v>2.67979</x:v>
      </x:c>
      <x:c t="n" s="0">
        <x:v>1.86425</x:v>
      </x:c>
      <x:c t="n" s="0">
        <x:v>-30.06697</x:v>
      </x:c>
      <x:c t="n" s="0">
        <x:v>-29.16826</x:v>
      </x:c>
      <x:c t="n" s="0">
        <x:v>-23.33417</x:v>
      </x:c>
      <x:c t="n" s="0">
        <x:v>-23.43351</x:v>
      </x:c>
      <x:c t="n" s="0">
        <x:v>-16.31312</x:v>
      </x:c>
      <x:c t="n" s="0">
        <x:v>-6.887568</x:v>
      </x:c>
      <x:c t="n" s="0">
        <x:v>4.195371</x:v>
      </x:c>
      <x:c t="n" s="0">
        <x:v>16.68021</x:v>
      </x:c>
      <x:c t="n" s="0">
        <x:v>3.418183</x:v>
      </x:c>
      <x:c t="n" s="0">
        <x:v>10.28359</x:v>
      </x:c>
      <x:c t="n" s="0">
        <x:v>17.30618</x:v>
      </x:c>
      <x:c t="n" s="0">
        <x:v>14.09913</x:v>
      </x:c>
      <x:c t="n" s="0">
        <x:v>23.07156</x:v>
      </x:c>
      <x:c t="n" s="0">
        <x:v>25.84524</x:v>
      </x:c>
      <x:c t="n" s="0">
        <x:v>19.30778</x:v>
      </x:c>
      <x:c t="n" s="0">
        <x:v>27.06037</x:v>
      </x:c>
      <x:c t="n" s="0">
        <x:v>21.58821</x:v>
      </x:c>
      <x:c t="n" s="0">
        <x:v>23.75499</x:v>
      </x:c>
      <x:c t="n" s="0">
        <x:v>31.82932</x:v>
      </x:c>
      <x:c t="n" s="0">
        <x:v>35.54675</x:v>
      </x:c>
      <x:c t="n" s="0">
        <x:v>34.47707</x:v>
      </x:c>
      <x:c t="n" s="0">
        <x:v>43.42237</x:v>
      </x:c>
      <x:c t="n" s="0">
        <x:v>40.44563</x:v>
      </x:c>
      <x:c t="n" s="0">
        <x:v>40.52237</x:v>
      </x:c>
      <x:c t="n" s="0">
        <x:v>37.10469</x:v>
      </x:c>
      <x:c t="n" s="0">
        <x:v>34.72824</x:v>
      </x:c>
      <x:c t="n" s="0">
        <x:v>26.59307</x:v>
      </x:c>
      <x:c t="n" s="0">
        <x:v>27.61329</x:v>
      </x:c>
      <x:c t="n" s="0">
        <x:v>26.96531</x:v>
      </x:c>
      <x:c t="n" s="0">
        <x:v>20.40943</x:v>
      </x:c>
      <x:c t="n" s="0">
        <x:v>8.419279</x:v>
      </x:c>
      <x:c t="n" s="0">
        <x:v>12.54379</x:v>
      </x:c>
      <x:c t="n" s="0">
        <x:v>5.890358</x:v>
      </x:c>
      <x:c t="n" s="0">
        <x:v>2.319258</x:v>
      </x:c>
      <x:c t="n" s="0">
        <x:v>3.306795</x:v>
      </x:c>
      <x:c t="n" s="0">
        <x:v>2.5285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43944.1108912037</x:v>
      </x:c>
      <x:c t="n" s="7">
        <x:v>43944.1108912037</x:v>
      </x:c>
      <x:c t="n" s="0">
        <x:v>47.9853</x:v>
      </x:c>
      <x:c t="n" s="0">
        <x:v>54.20069</x:v>
      </x:c>
      <x:c t="n" s="0">
        <x:v>57.97856</x:v>
      </x:c>
      <x:c t="n" s="0">
        <x:v>64.42529</x:v>
      </x:c>
      <x:c t="n" s="0">
        <x:v>-30.06697</x:v>
      </x:c>
      <x:c t="n" s="0">
        <x:v>-29.16826</x:v>
      </x:c>
      <x:c t="n" s="0">
        <x:v>-21.08284</x:v>
      </x:c>
      <x:c t="n" s="0">
        <x:v>-24.73988</x:v>
      </x:c>
      <x:c t="n" s="0">
        <x:v>-13.15842</x:v>
      </x:c>
      <x:c t="n" s="0">
        <x:v>-5.879956</x:v>
      </x:c>
      <x:c t="n" s="0">
        <x:v>6.669979</x:v>
      </x:c>
      <x:c t="n" s="0">
        <x:v>15.27094</x:v>
      </x:c>
      <x:c t="n" s="0">
        <x:v>15.3309</x:v>
      </x:c>
      <x:c t="n" s="0">
        <x:v>12.59817</x:v>
      </x:c>
      <x:c t="n" s="0">
        <x:v>19.17604</x:v>
      </x:c>
      <x:c t="n" s="0">
        <x:v>22.66973</x:v>
      </x:c>
      <x:c t="n" s="0">
        <x:v>23.03991</x:v>
      </x:c>
      <x:c t="n" s="0">
        <x:v>23.25885</x:v>
      </x:c>
      <x:c t="n" s="0">
        <x:v>21.48065</x:v>
      </x:c>
      <x:c t="n" s="0">
        <x:v>26.67639</x:v>
      </x:c>
      <x:c t="n" s="0">
        <x:v>22.24417</x:v>
      </x:c>
      <x:c t="n" s="0">
        <x:v>24.14877</x:v>
      </x:c>
      <x:c t="n" s="0">
        <x:v>29.19685</x:v>
      </x:c>
      <x:c t="n" s="0">
        <x:v>34.56321</x:v>
      </x:c>
      <x:c t="n" s="0">
        <x:v>35.30175</x:v>
      </x:c>
      <x:c t="n" s="0">
        <x:v>40.17057</x:v>
      </x:c>
      <x:c t="n" s="0">
        <x:v>40.94093</x:v>
      </x:c>
      <x:c t="n" s="0">
        <x:v>39.07092</x:v>
      </x:c>
      <x:c t="n" s="0">
        <x:v>37.12094</x:v>
      </x:c>
      <x:c t="n" s="0">
        <x:v>34.20595</x:v>
      </x:c>
      <x:c t="n" s="0">
        <x:v>28.50888</x:v>
      </x:c>
      <x:c t="n" s="0">
        <x:v>26.68742</x:v>
      </x:c>
      <x:c t="n" s="0">
        <x:v>27.23528</x:v>
      </x:c>
      <x:c t="n" s="0">
        <x:v>22.24033</x:v>
      </x:c>
      <x:c t="n" s="0">
        <x:v>8.696106</x:v>
      </x:c>
      <x:c t="n" s="0">
        <x:v>20.71801</x:v>
      </x:c>
      <x:c t="n" s="0">
        <x:v>13.30066</x:v>
      </x:c>
      <x:c t="n" s="0">
        <x:v>2.676687</x:v>
      </x:c>
      <x:c t="n" s="0">
        <x:v>2.738998</x:v>
      </x:c>
      <x:c t="n" s="0">
        <x:v>1.882262</x:v>
      </x:c>
      <x:c t="n" s="0">
        <x:v>-30.06697</x:v>
      </x:c>
      <x:c t="n" s="0">
        <x:v>-29.16826</x:v>
      </x:c>
      <x:c t="n" s="0">
        <x:v>-28.11601</x:v>
      </x:c>
      <x:c t="n" s="0">
        <x:v>-20.34146</x:v>
      </x:c>
      <x:c t="n" s="0">
        <x:v>-16.31312</x:v>
      </x:c>
      <x:c t="n" s="0">
        <x:v>-6.887568</x:v>
      </x:c>
      <x:c t="n" s="0">
        <x:v>4.195371</x:v>
      </x:c>
      <x:c t="n" s="0">
        <x:v>16.39277</x:v>
      </x:c>
      <x:c t="n" s="0">
        <x:v>3.418183</x:v>
      </x:c>
      <x:c t="n" s="0">
        <x:v>10.28359</x:v>
      </x:c>
      <x:c t="n" s="0">
        <x:v>17.30618</x:v>
      </x:c>
      <x:c t="n" s="0">
        <x:v>14.09913</x:v>
      </x:c>
      <x:c t="n" s="0">
        <x:v>22.23474</x:v>
      </x:c>
      <x:c t="n" s="0">
        <x:v>24.6727</x:v>
      </x:c>
      <x:c t="n" s="0">
        <x:v>24.63778</x:v>
      </x:c>
      <x:c t="n" s="0">
        <x:v>26.24399</x:v>
      </x:c>
      <x:c t="n" s="0">
        <x:v>23.43508</x:v>
      </x:c>
      <x:c t="n" s="0">
        <x:v>22.91526</x:v>
      </x:c>
      <x:c t="n" s="0">
        <x:v>27.58209</x:v>
      </x:c>
      <x:c t="n" s="0">
        <x:v>38.24707</x:v>
      </x:c>
      <x:c t="n" s="0">
        <x:v>34.5873</x:v>
      </x:c>
      <x:c t="n" s="0">
        <x:v>36.61668</x:v>
      </x:c>
      <x:c t="n" s="0">
        <x:v>37.6974</x:v>
      </x:c>
      <x:c t="n" s="0">
        <x:v>36.62458</x:v>
      </x:c>
      <x:c t="n" s="0">
        <x:v>37.84903</x:v>
      </x:c>
      <x:c t="n" s="0">
        <x:v>33.71514</x:v>
      </x:c>
      <x:c t="n" s="0">
        <x:v>27.33391</x:v>
      </x:c>
      <x:c t="n" s="0">
        <x:v>25.39048</x:v>
      </x:c>
      <x:c t="n" s="0">
        <x:v>26.67225</x:v>
      </x:c>
      <x:c t="n" s="0">
        <x:v>20.60859</x:v>
      </x:c>
      <x:c t="n" s="0">
        <x:v>9.351748</x:v>
      </x:c>
      <x:c t="n" s="0">
        <x:v>12.1663</x:v>
      </x:c>
      <x:c t="n" s="0">
        <x:v>4.428487</x:v>
      </x:c>
      <x:c t="n" s="0">
        <x:v>2.93294</x:v>
      </x:c>
      <x:c t="n" s="0">
        <x:v>2.650293</x:v>
      </x:c>
      <x:c t="n" s="0">
        <x:v>1.522052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43944.1108912037</x:v>
      </x:c>
      <x:c t="n" s="7">
        <x:v>43944.1108912037</x:v>
      </x:c>
      <x:c t="n" s="0">
        <x:v>46.55741</x:v>
      </x:c>
      <x:c t="n" s="0">
        <x:v>54.20069</x:v>
      </x:c>
      <x:c t="n" s="0">
        <x:v>58.89407</x:v>
      </x:c>
      <x:c t="n" s="0">
        <x:v>66.46649</x:v>
      </x:c>
      <x:c t="n" s="0">
        <x:v>-30.06697</x:v>
      </x:c>
      <x:c t="n" s="0">
        <x:v>-29.16826</x:v>
      </x:c>
      <x:c t="n" s="0">
        <x:v>-21.6238</x:v>
      </x:c>
      <x:c t="n" s="0">
        <x:v>-23.75077</x:v>
      </x:c>
      <x:c t="n" s="0">
        <x:v>-12.01971</x:v>
      </x:c>
      <x:c t="n" s="0">
        <x:v>-6.013258</x:v>
      </x:c>
      <x:c t="n" s="0">
        <x:v>6.385489</x:v>
      </x:c>
      <x:c t="n" s="0">
        <x:v>15.45389</x:v>
      </x:c>
      <x:c t="n" s="0">
        <x:v>15.14377</x:v>
      </x:c>
      <x:c t="n" s="0">
        <x:v>12.89826</x:v>
      </x:c>
      <x:c t="n" s="0">
        <x:v>18.94838</x:v>
      </x:c>
      <x:c t="n" s="0">
        <x:v>22.36922</x:v>
      </x:c>
      <x:c t="n" s="0">
        <x:v>22.73568</x:v>
      </x:c>
      <x:c t="n" s="0">
        <x:v>22.64507</x:v>
      </x:c>
      <x:c t="n" s="0">
        <x:v>23.32431</x:v>
      </x:c>
      <x:c t="n" s="0">
        <x:v>26.32702</x:v>
      </x:c>
      <x:c t="n" s="0">
        <x:v>22.86711</x:v>
      </x:c>
      <x:c t="n" s="0">
        <x:v>23.7626</x:v>
      </x:c>
      <x:c t="n" s="0">
        <x:v>29.27295</x:v>
      </x:c>
      <x:c t="n" s="0">
        <x:v>34.22907</x:v>
      </x:c>
      <x:c t="n" s="0">
        <x:v>35.21284</x:v>
      </x:c>
      <x:c t="n" s="0">
        <x:v>40.322</x:v>
      </x:c>
      <x:c t="n" s="0">
        <x:v>40.98442</x:v>
      </x:c>
      <x:c t="n" s="0">
        <x:v>39.08364</x:v>
      </x:c>
      <x:c t="n" s="0">
        <x:v>37.26028</x:v>
      </x:c>
      <x:c t="n" s="0">
        <x:v>33.99589</x:v>
      </x:c>
      <x:c t="n" s="0">
        <x:v>28.23113</x:v>
      </x:c>
      <x:c t="n" s="0">
        <x:v>26.60145</x:v>
      </x:c>
      <x:c t="n" s="0">
        <x:v>27.26174</x:v>
      </x:c>
      <x:c t="n" s="0">
        <x:v>22.12275</x:v>
      </x:c>
      <x:c t="n" s="0">
        <x:v>8.479084</x:v>
      </x:c>
      <x:c t="n" s="0">
        <x:v>20.14743</x:v>
      </x:c>
      <x:c t="n" s="0">
        <x:v>12.99551</x:v>
      </x:c>
      <x:c t="n" s="0">
        <x:v>2.602779</x:v>
      </x:c>
      <x:c t="n" s="0">
        <x:v>2.683007</x:v>
      </x:c>
      <x:c t="n" s="0">
        <x:v>1.950565</x:v>
      </x:c>
      <x:c t="n" s="0">
        <x:v>-30.06697</x:v>
      </x:c>
      <x:c t="n" s="0">
        <x:v>-29.16826</x:v>
      </x:c>
      <x:c t="n" s="0">
        <x:v>-28.11601</x:v>
      </x:c>
      <x:c t="n" s="0">
        <x:v>-20.34146</x:v>
      </x:c>
      <x:c t="n" s="0">
        <x:v>-7.74299</x:v>
      </x:c>
      <x:c t="n" s="0">
        <x:v>-6.887568</x:v>
      </x:c>
      <x:c t="n" s="0">
        <x:v>4.195371</x:v>
      </x:c>
      <x:c t="n" s="0">
        <x:v>16.39277</x:v>
      </x:c>
      <x:c t="n" s="0">
        <x:v>14.45996</x:v>
      </x:c>
      <x:c t="n" s="0">
        <x:v>15.30516</x:v>
      </x:c>
      <x:c t="n" s="0">
        <x:v>17.30618</x:v>
      </x:c>
      <x:c t="n" s="0">
        <x:v>21.17842</x:v>
      </x:c>
      <x:c t="n" s="0">
        <x:v>20.33593</x:v>
      </x:c>
      <x:c t="n" s="0">
        <x:v>13.13308</x:v>
      </x:c>
      <x:c t="n" s="0">
        <x:v>28.12979</x:v>
      </x:c>
      <x:c t="n" s="0">
        <x:v>24.73299</x:v>
      </x:c>
      <x:c t="n" s="0">
        <x:v>25.4835</x:v>
      </x:c>
      <x:c t="n" s="0">
        <x:v>20.28913</x:v>
      </x:c>
      <x:c t="n" s="0">
        <x:v>30.44624</x:v>
      </x:c>
      <x:c t="n" s="0">
        <x:v>33.61788</x:v>
      </x:c>
      <x:c t="n" s="0">
        <x:v>34.83097</x:v>
      </x:c>
      <x:c t="n" s="0">
        <x:v>41.13484</x:v>
      </x:c>
      <x:c t="n" s="0">
        <x:v>41.94591</x:v>
      </x:c>
      <x:c t="n" s="0">
        <x:v>39.46811</x:v>
      </x:c>
      <x:c t="n" s="0">
        <x:v>38.29567</x:v>
      </x:c>
      <x:c t="n" s="0">
        <x:v>32.83856</x:v>
      </x:c>
      <x:c t="n" s="0">
        <x:v>27.72371</x:v>
      </x:c>
      <x:c t="n" s="0">
        <x:v>26.03888</x:v>
      </x:c>
      <x:c t="n" s="0">
        <x:v>27.18404</x:v>
      </x:c>
      <x:c t="n" s="0">
        <x:v>21.49997</x:v>
      </x:c>
      <x:c t="n" s="0">
        <x:v>6.778721</x:v>
      </x:c>
      <x:c t="n" s="0">
        <x:v>13.03192</x:v>
      </x:c>
      <x:c t="n" s="0">
        <x:v>16.77357</x:v>
      </x:c>
      <x:c t="n" s="0">
        <x:v>2.574951</x:v>
      </x:c>
      <x:c t="n" s="0">
        <x:v>2.114824</x:v>
      </x:c>
      <x:c t="n" s="0">
        <x:v>2.030546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43944.1108912037</x:v>
      </x:c>
      <x:c t="n" s="7">
        <x:v>43944.1108912037</x:v>
      </x:c>
      <x:c t="n" s="0">
        <x:v>48.15009</x:v>
      </x:c>
      <x:c t="n" s="0">
        <x:v>54.20069</x:v>
      </x:c>
      <x:c t="n" s="0">
        <x:v>64.76935</x:v>
      </x:c>
      <x:c t="n" s="0">
        <x:v>71.11536</x:v>
      </x:c>
      <x:c t="n" s="0">
        <x:v>-30.06697</x:v>
      </x:c>
      <x:c t="n" s="0">
        <x:v>-29.16826</x:v>
      </x:c>
      <x:c t="n" s="0">
        <x:v>-22.14597</x:v>
      </x:c>
      <x:c t="n" s="0">
        <x:v>-23.0541</x:v>
      </x:c>
      <x:c t="n" s="0">
        <x:v>-10.69398</x:v>
      </x:c>
      <x:c t="n" s="0">
        <x:v>-6.130433</x:v>
      </x:c>
      <x:c t="n" s="0">
        <x:v>6.129674</x:v>
      </x:c>
      <x:c t="n" s="0">
        <x:v>15.55181</x:v>
      </x:c>
      <x:c t="n" s="0">
        <x:v>15.21712</x:v>
      </x:c>
      <x:c t="n" s="0">
        <x:v>14.35434</x:v>
      </x:c>
      <x:c t="n" s="0">
        <x:v>18.67468</x:v>
      </x:c>
      <x:c t="n" s="0">
        <x:v>22.83693</x:v>
      </x:c>
      <x:c t="n" s="0">
        <x:v>22.45784</x:v>
      </x:c>
      <x:c t="n" s="0">
        <x:v>22.29215</x:v>
      </x:c>
      <x:c t="n" s="0">
        <x:v>23.31686</x:v>
      </x:c>
      <x:c t="n" s="0">
        <x:v>26.63339</x:v>
      </x:c>
      <x:c t="n" s="0">
        <x:v>23.26867</x:v>
      </x:c>
      <x:c t="n" s="0">
        <x:v>23.55931</x:v>
      </x:c>
      <x:c t="n" s="0">
        <x:v>29.02837</x:v>
      </x:c>
      <x:c t="n" s="0">
        <x:v>34.66063</x:v>
      </x:c>
      <x:c t="n" s="0">
        <x:v>35.18943</x:v>
      </x:c>
      <x:c t="n" s="0">
        <x:v>40.57609</x:v>
      </x:c>
      <x:c t="n" s="0">
        <x:v>41.20109</x:v>
      </x:c>
      <x:c t="n" s="0">
        <x:v>38.7891</x:v>
      </x:c>
      <x:c t="n" s="0">
        <x:v>37.09591</x:v>
      </x:c>
      <x:c t="n" s="0">
        <x:v>34.1307</x:v>
      </x:c>
      <x:c t="n" s="0">
        <x:v>28.52273</x:v>
      </x:c>
      <x:c t="n" s="0">
        <x:v>26.52312</x:v>
      </x:c>
      <x:c t="n" s="0">
        <x:v>27.11005</x:v>
      </x:c>
      <x:c t="n" s="0">
        <x:v>21.75036</x:v>
      </x:c>
      <x:c t="n" s="0">
        <x:v>8.531986</x:v>
      </x:c>
      <x:c t="n" s="0">
        <x:v>26.0828</x:v>
      </x:c>
      <x:c t="n" s="0">
        <x:v>17.45285</x:v>
      </x:c>
      <x:c t="n" s="0">
        <x:v>2.848811</x:v>
      </x:c>
      <x:c t="n" s="0">
        <x:v>2.731501</x:v>
      </x:c>
      <x:c t="n" s="0">
        <x:v>1.92789</x:v>
      </x:c>
      <x:c t="n" s="0">
        <x:v>-30.06697</x:v>
      </x:c>
      <x:c t="n" s="0">
        <x:v>-29.16826</x:v>
      </x:c>
      <x:c t="n" s="0">
        <x:v>-28.11601</x:v>
      </x:c>
      <x:c t="n" s="0">
        <x:v>-20.34146</x:v>
      </x:c>
      <x:c t="n" s="0">
        <x:v>-6.647194</x:v>
      </x:c>
      <x:c t="n" s="0">
        <x:v>-6.887568</x:v>
      </x:c>
      <x:c t="n" s="0">
        <x:v>4.251519</x:v>
      </x:c>
      <x:c t="n" s="0">
        <x:v>15.79728</x:v>
      </x:c>
      <x:c t="n" s="0">
        <x:v>15.62308</x:v>
      </x:c>
      <x:c t="n" s="0">
        <x:v>18.61383</x:v>
      </x:c>
      <x:c t="n" s="0">
        <x:v>16.43505</x:v>
      </x:c>
      <x:c t="n" s="0">
        <x:v>24.87084</x:v>
      </x:c>
      <x:c t="n" s="0">
        <x:v>20.33593</x:v>
      </x:c>
      <x:c t="n" s="0">
        <x:v>20.51303</x:v>
      </x:c>
      <x:c t="n" s="0">
        <x:v>21.73995</x:v>
      </x:c>
      <x:c t="n" s="0">
        <x:v>27.46692</x:v>
      </x:c>
      <x:c t="n" s="0">
        <x:v>25.18393</x:v>
      </x:c>
      <x:c t="n" s="0">
        <x:v>21.99248</x:v>
      </x:c>
      <x:c t="n" s="0">
        <x:v>25.17457</x:v>
      </x:c>
      <x:c t="n" s="0">
        <x:v>35.83839</x:v>
      </x:c>
      <x:c t="n" s="0">
        <x:v>35.51434</x:v>
      </x:c>
      <x:c t="n" s="0">
        <x:v>41.89541</x:v>
      </x:c>
      <x:c t="n" s="0">
        <x:v>41.34019</x:v>
      </x:c>
      <x:c t="n" s="0">
        <x:v>37.22734</x:v>
      </x:c>
      <x:c t="n" s="0">
        <x:v>34.50634</x:v>
      </x:c>
      <x:c t="n" s="0">
        <x:v>35.55668</x:v>
      </x:c>
      <x:c t="n" s="0">
        <x:v>29.09247</x:v>
      </x:c>
      <x:c t="n" s="0">
        <x:v>26.34348</x:v>
      </x:c>
      <x:c t="n" s="0">
        <x:v>26.061</x:v>
      </x:c>
      <x:c t="n" s="0">
        <x:v>18.13023</x:v>
      </x:c>
      <x:c t="n" s="0">
        <x:v>9.056508</x:v>
      </x:c>
      <x:c t="n" s="0">
        <x:v>33.33862</x:v>
      </x:c>
      <x:c t="n" s="0">
        <x:v>24.05301</x:v>
      </x:c>
      <x:c t="n" s="0">
        <x:v>4.614082</x:v>
      </x:c>
      <x:c t="n" s="0">
        <x:v>3.177021</x:v>
      </x:c>
      <x:c t="n" s="0">
        <x:v>1.99626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43944.1108912037</x:v>
      </x:c>
      <x:c t="n" s="7">
        <x:v>43944.1108912037</x:v>
      </x:c>
      <x:c t="n" s="0">
        <x:v>46.44503</x:v>
      </x:c>
      <x:c t="n" s="0">
        <x:v>54.20069</x:v>
      </x:c>
      <x:c t="n" s="0">
        <x:v>63.66305</x:v>
      </x:c>
      <x:c t="n" s="0">
        <x:v>67.28836</x:v>
      </x:c>
      <x:c t="n" s="0">
        <x:v>-30.06697</x:v>
      </x:c>
      <x:c t="n" s="0">
        <x:v>-29.16826</x:v>
      </x:c>
      <x:c t="n" s="0">
        <x:v>-22.64789</x:v>
      </x:c>
      <x:c t="n" s="0">
        <x:v>-22.53652</x:v>
      </x:c>
      <x:c t="n" s="0">
        <x:v>-9.813807</x:v>
      </x:c>
      <x:c t="n" s="0">
        <x:v>-6.290686</x:v>
      </x:c>
      <x:c t="n" s="0">
        <x:v>5.917866</x:v>
      </x:c>
      <x:c t="n" s="0">
        <x:v>15.28488</x:v>
      </x:c>
      <x:c t="n" s="0">
        <x:v>15.22703</x:v>
      </x:c>
      <x:c t="n" s="0">
        <x:v>15.30001</x:v>
      </x:c>
      <x:c t="n" s="0">
        <x:v>18.35749</x:v>
      </x:c>
      <x:c t="n" s="0">
        <x:v>23.2</x:v>
      </x:c>
      <x:c t="n" s="0">
        <x:v>22.78267</x:v>
      </x:c>
      <x:c t="n" s="0">
        <x:v>22.63813</x:v>
      </x:c>
      <x:c t="n" s="0">
        <x:v>23.44002</x:v>
      </x:c>
      <x:c t="n" s="0">
        <x:v>25.95196</x:v>
      </x:c>
      <x:c t="n" s="0">
        <x:v>23.47477</x:v>
      </x:c>
      <x:c t="n" s="0">
        <x:v>23.61893</x:v>
      </x:c>
      <x:c t="n" s="0">
        <x:v>28.42859</x:v>
      </x:c>
      <x:c t="n" s="0">
        <x:v>34.62204</x:v>
      </x:c>
      <x:c t="n" s="0">
        <x:v>35.47169</x:v>
      </x:c>
      <x:c t="n" s="0">
        <x:v>40.2618</x:v>
      </x:c>
      <x:c t="n" s="0">
        <x:v>40.78104</x:v>
      </x:c>
      <x:c t="n" s="0">
        <x:v>38.73512</x:v>
      </x:c>
      <x:c t="n" s="0">
        <x:v>37.32492</x:v>
      </x:c>
      <x:c t="n" s="0">
        <x:v>34.19313</x:v>
      </x:c>
      <x:c t="n" s="0">
        <x:v>28.73363</x:v>
      </x:c>
      <x:c t="n" s="0">
        <x:v>27.05617</x:v>
      </x:c>
      <x:c t="n" s="0">
        <x:v>26.93892</x:v>
      </x:c>
      <x:c t="n" s="0">
        <x:v>21.30291</x:v>
      </x:c>
      <x:c t="n" s="0">
        <x:v>8.713243</x:v>
      </x:c>
      <x:c t="n" s="0">
        <x:v>27.80107</x:v>
      </x:c>
      <x:c t="n" s="0">
        <x:v>18.19762</x:v>
      </x:c>
      <x:c t="n" s="0">
        <x:v>2.850337</x:v>
      </x:c>
      <x:c t="n" s="0">
        <x:v>2.833644</x:v>
      </x:c>
      <x:c t="n" s="0">
        <x:v>1.858286</x:v>
      </x:c>
      <x:c t="n" s="0">
        <x:v>-30.06697</x:v>
      </x:c>
      <x:c t="n" s="0">
        <x:v>-29.16826</x:v>
      </x:c>
      <x:c t="n" s="0">
        <x:v>-28.11601</x:v>
      </x:c>
      <x:c t="n" s="0">
        <x:v>-20.34146</x:v>
      </x:c>
      <x:c t="n" s="0">
        <x:v>-6.647194</x:v>
      </x:c>
      <x:c t="n" s="0">
        <x:v>-7.509103</x:v>
      </x:c>
      <x:c t="n" s="0">
        <x:v>4.415735</x:v>
      </x:c>
      <x:c t="n" s="0">
        <x:v>13.27228</x:v>
      </x:c>
      <x:c t="n" s="0">
        <x:v>15.18837</x:v>
      </x:c>
      <x:c t="n" s="0">
        <x:v>18.61383</x:v>
      </x:c>
      <x:c t="n" s="0">
        <x:v>15.8139</x:v>
      </x:c>
      <x:c t="n" s="0">
        <x:v>24.87084</x:v>
      </x:c>
      <x:c t="n" s="0">
        <x:v>24.64106</x:v>
      </x:c>
      <x:c t="n" s="0">
        <x:v>24.2458</x:v>
      </x:c>
      <x:c t="n" s="0">
        <x:v>24.84808</x:v>
      </x:c>
      <x:c t="n" s="0">
        <x:v>17.95832</x:v>
      </x:c>
      <x:c t="n" s="0">
        <x:v>23.83896</x:v>
      </x:c>
      <x:c t="n" s="0">
        <x:v>24.21837</x:v>
      </x:c>
      <x:c t="n" s="0">
        <x:v>19.25347</x:v>
      </x:c>
      <x:c t="n" s="0">
        <x:v>34.63271</x:v>
      </x:c>
      <x:c t="n" s="0">
        <x:v>36.38538</x:v>
      </x:c>
      <x:c t="n" s="0">
        <x:v>37.51594</x:v>
      </x:c>
      <x:c t="n" s="0">
        <x:v>37.17803</x:v>
      </x:c>
      <x:c t="n" s="0">
        <x:v>38.01482</x:v>
      </x:c>
      <x:c t="n" s="0">
        <x:v>38.73469</x:v>
      </x:c>
      <x:c t="n" s="0">
        <x:v>34.03727</x:v>
      </x:c>
      <x:c t="n" s="0">
        <x:v>29.86169</x:v>
      </x:c>
      <x:c t="n" s="0">
        <x:v>29.25166</x:v>
      </x:c>
      <x:c t="n" s="0">
        <x:v>25.69254</x:v>
      </x:c>
      <x:c t="n" s="0">
        <x:v>16.87315</x:v>
      </x:c>
      <x:c t="n" s="0">
        <x:v>9.999082</x:v>
      </x:c>
      <x:c t="n" s="0">
        <x:v>32.65978</x:v>
      </x:c>
      <x:c t="n" s="0">
        <x:v>20.78471</x:v>
      </x:c>
      <x:c t="n" s="0">
        <x:v>1.481552</x:v>
      </x:c>
      <x:c t="n" s="0">
        <x:v>3.331583</x:v>
      </x:c>
      <x:c t="n" s="0">
        <x:v>1.395514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43944.1108912037</x:v>
      </x:c>
      <x:c t="n" s="7">
        <x:v>43944.1108912037</x:v>
      </x:c>
      <x:c t="n" s="0">
        <x:v>48.68755</x:v>
      </x:c>
      <x:c t="n" s="0">
        <x:v>54.20069</x:v>
      </x:c>
      <x:c t="n" s="0">
        <x:v>64.30678</x:v>
      </x:c>
      <x:c t="n" s="0">
        <x:v>71.41499</x:v>
      </x:c>
      <x:c t="n" s="0">
        <x:v>-30.06697</x:v>
      </x:c>
      <x:c t="n" s="0">
        <x:v>-29.16826</x:v>
      </x:c>
      <x:c t="n" s="0">
        <x:v>-23.12777</x:v>
      </x:c>
      <x:c t="n" s="0">
        <x:v>-22.13873</x:v>
      </x:c>
      <x:c t="n" s="0">
        <x:v>-9.181704</x:v>
      </x:c>
      <x:c t="n" s="0">
        <x:v>-6.525707</x:v>
      </x:c>
      <x:c t="n" s="0">
        <x:v>5.72842</x:v>
      </x:c>
      <x:c t="n" s="0">
        <x:v>15.04315</x:v>
      </x:c>
      <x:c t="n" s="0">
        <x:v>15.15466</x:v>
      </x:c>
      <x:c t="n" s="0">
        <x:v>15.93893</x:v>
      </x:c>
      <x:c t="n" s="0">
        <x:v>18.06697</x:v>
      </x:c>
      <x:c t="n" s="0">
        <x:v>23.07147</x:v>
      </x:c>
      <x:c t="n" s="0">
        <x:v>23.10868</x:v>
      </x:c>
      <x:c t="n" s="0">
        <x:v>23.46583</x:v>
      </x:c>
      <x:c t="n" s="0">
        <x:v>24.25489</x:v>
      </x:c>
      <x:c t="n" s="0">
        <x:v>26.09362</x:v>
      </x:c>
      <x:c t="n" s="0">
        <x:v>22.8902</x:v>
      </x:c>
      <x:c t="n" s="0">
        <x:v>23.45762</x:v>
      </x:c>
      <x:c t="n" s="0">
        <x:v>28.22559</x:v>
      </x:c>
      <x:c t="n" s="0">
        <x:v>34.37472</x:v>
      </x:c>
      <x:c t="n" s="0">
        <x:v>35.06421</x:v>
      </x:c>
      <x:c t="n" s="0">
        <x:v>40.18913</x:v>
      </x:c>
      <x:c t="n" s="0">
        <x:v>40.61036</x:v>
      </x:c>
      <x:c t="n" s="0">
        <x:v>38.88278</x:v>
      </x:c>
      <x:c t="n" s="0">
        <x:v>37.1703</x:v>
      </x:c>
      <x:c t="n" s="0">
        <x:v>34.71697</x:v>
      </x:c>
      <x:c t="n" s="0">
        <x:v>28.62277</x:v>
      </x:c>
      <x:c t="n" s="0">
        <x:v>27.03259</x:v>
      </x:c>
      <x:c t="n" s="0">
        <x:v>26.70583</x:v>
      </x:c>
      <x:c t="n" s="0">
        <x:v>21.20021</x:v>
      </x:c>
      <x:c t="n" s="0">
        <x:v>8.516498</x:v>
      </x:c>
      <x:c t="n" s="0">
        <x:v>27.37032</x:v>
      </x:c>
      <x:c t="n" s="0">
        <x:v>17.88465</x:v>
      </x:c>
      <x:c t="n" s="0">
        <x:v>2.638937</x:v>
      </x:c>
      <x:c t="n" s="0">
        <x:v>2.817136</x:v>
      </x:c>
      <x:c t="n" s="0">
        <x:v>1.798992</x:v>
      </x:c>
      <x:c t="n" s="0">
        <x:v>-30.06697</x:v>
      </x:c>
      <x:c t="n" s="0">
        <x:v>-29.16826</x:v>
      </x:c>
      <x:c t="n" s="0">
        <x:v>-28.11601</x:v>
      </x:c>
      <x:c t="n" s="0">
        <x:v>-20.34146</x:v>
      </x:c>
      <x:c t="n" s="0">
        <x:v>-6.647194</x:v>
      </x:c>
      <x:c t="n" s="0">
        <x:v>-8.234687</x:v>
      </x:c>
      <x:c t="n" s="0">
        <x:v>4.415735</x:v>
      </x:c>
      <x:c t="n" s="0">
        <x:v>13.27228</x:v>
      </x:c>
      <x:c t="n" s="0">
        <x:v>14.70527</x:v>
      </x:c>
      <x:c t="n" s="0">
        <x:v>18.3844</x:v>
      </x:c>
      <x:c t="n" s="0">
        <x:v>15.8139</x:v>
      </x:c>
      <x:c t="n" s="0">
        <x:v>21.42626</x:v>
      </x:c>
      <x:c t="n" s="0">
        <x:v>24.64106</x:v>
      </x:c>
      <x:c t="n" s="0">
        <x:v>26.85241</x:v>
      </x:c>
      <x:c t="n" s="0">
        <x:v>27.26712</x:v>
      </x:c>
      <x:c t="n" s="0">
        <x:v>26.84089</x:v>
      </x:c>
      <x:c t="n" s="0">
        <x:v>15.5831</x:v>
      </x:c>
      <x:c t="n" s="0">
        <x:v>21.5531</x:v>
      </x:c>
      <x:c t="n" s="0">
        <x:v>27.41629</x:v>
      </x:c>
      <x:c t="n" s="0">
        <x:v>32.9611</x:v>
      </x:c>
      <x:c t="n" s="0">
        <x:v>32.19665</x:v>
      </x:c>
      <x:c t="n" s="0">
        <x:v>41.31252</x:v>
      </x:c>
      <x:c t="n" s="0">
        <x:v>39.15887</x:v>
      </x:c>
      <x:c t="n" s="0">
        <x:v>39.54782</x:v>
      </x:c>
      <x:c t="n" s="0">
        <x:v>36.525</x:v>
      </x:c>
      <x:c t="n" s="0">
        <x:v>37.41542</x:v>
      </x:c>
      <x:c t="n" s="0">
        <x:v>28.91008</x:v>
      </x:c>
      <x:c t="n" s="0">
        <x:v>26.78283</x:v>
      </x:c>
      <x:c t="n" s="0">
        <x:v>25.7692</x:v>
      </x:c>
      <x:c t="n" s="0">
        <x:v>20.94259</x:v>
      </x:c>
      <x:c t="n" s="0">
        <x:v>6.778266</x:v>
      </x:c>
      <x:c t="n" s="0">
        <x:v>22.80434</x:v>
      </x:c>
      <x:c t="n" s="0">
        <x:v>13.6524</x:v>
      </x:c>
      <x:c t="n" s="0">
        <x:v>1.571318</x:v>
      </x:c>
      <x:c t="n" s="0">
        <x:v>2.462481</x:v>
      </x:c>
      <x:c t="n" s="0">
        <x:v>1.120991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43944.1109027778</x:v>
      </x:c>
      <x:c t="n" s="7">
        <x:v>43944.1109027778</x:v>
      </x:c>
      <x:c t="n" s="0">
        <x:v>45.90164</x:v>
      </x:c>
      <x:c t="n" s="0">
        <x:v>54.20069</x:v>
      </x:c>
      <x:c t="n" s="0">
        <x:v>58.35989</x:v>
      </x:c>
      <x:c t="n" s="0">
        <x:v>66.64378</x:v>
      </x:c>
      <x:c t="n" s="0">
        <x:v>-30.06697</x:v>
      </x:c>
      <x:c t="n" s="0">
        <x:v>-29.16826</x:v>
      </x:c>
      <x:c t="n" s="0">
        <x:v>-23.75477</x:v>
      </x:c>
      <x:c t="n" s="0">
        <x:v>-20.12977</x:v>
      </x:c>
      <x:c t="n" s="0">
        <x:v>-8.706317</x:v>
      </x:c>
      <x:c t="n" s="0">
        <x:v>-6.737009</x:v>
      </x:c>
      <x:c t="n" s="0">
        <x:v>5.559817</x:v>
      </x:c>
      <x:c t="n" s="0">
        <x:v>14.72567</x:v>
      </x:c>
      <x:c t="n" s="0">
        <x:v>15.09189</x:v>
      </x:c>
      <x:c t="n" s="0">
        <x:v>16.22729</x:v>
      </x:c>
      <x:c t="n" s="0">
        <x:v>17.80247</x:v>
      </x:c>
      <x:c t="n" s="0">
        <x:v>22.52314</x:v>
      </x:c>
      <x:c t="n" s="0">
        <x:v>22.75616</x:v>
      </x:c>
      <x:c t="n" s="0">
        <x:v>24.46474</x:v>
      </x:c>
      <x:c t="n" s="0">
        <x:v>24.0859</x:v>
      </x:c>
      <x:c t="n" s="0">
        <x:v>26.17016</x:v>
      </x:c>
      <x:c t="n" s="0">
        <x:v>22.75165</x:v>
      </x:c>
      <x:c t="n" s="0">
        <x:v>23.74672</x:v>
      </x:c>
      <x:c t="n" s="0">
        <x:v>27.83884</x:v>
      </x:c>
      <x:c t="n" s="0">
        <x:v>34.50836</x:v>
      </x:c>
      <x:c t="n" s="0">
        <x:v>35.3729</x:v>
      </x:c>
      <x:c t="n" s="0">
        <x:v>40.30986</x:v>
      </x:c>
      <x:c t="n" s="0">
        <x:v>40.37304</x:v>
      </x:c>
      <x:c t="n" s="0">
        <x:v>38.37553</x:v>
      </x:c>
      <x:c t="n" s="0">
        <x:v>37.13961</x:v>
      </x:c>
      <x:c t="n" s="0">
        <x:v>34.83247</x:v>
      </x:c>
      <x:c t="n" s="0">
        <x:v>28.69115</x:v>
      </x:c>
      <x:c t="n" s="0">
        <x:v>26.89797</x:v>
      </x:c>
      <x:c t="n" s="0">
        <x:v>27.20028</x:v>
      </x:c>
      <x:c t="n" s="0">
        <x:v>21.22486</x:v>
      </x:c>
      <x:c t="n" s="0">
        <x:v>8.414269</x:v>
      </x:c>
      <x:c t="n" s="0">
        <x:v>26.80701</x:v>
      </x:c>
      <x:c t="n" s="0">
        <x:v>17.29758</x:v>
      </x:c>
      <x:c t="n" s="0">
        <x:v>2.485377</x:v>
      </x:c>
      <x:c t="n" s="0">
        <x:v>2.976542</x:v>
      </x:c>
      <x:c t="n" s="0">
        <x:v>1.791446</x:v>
      </x:c>
      <x:c t="n" s="0">
        <x:v>-30.06697</x:v>
      </x:c>
      <x:c t="n" s="0">
        <x:v>-29.16826</x:v>
      </x:c>
      <x:c t="n" s="0">
        <x:v>-28.18997</x:v>
      </x:c>
      <x:c t="n" s="0">
        <x:v>-14.70565</x:v>
      </x:c>
      <x:c t="n" s="0">
        <x:v>-6.647194</x:v>
      </x:c>
      <x:c t="n" s="0">
        <x:v>-8.234687</x:v>
      </x:c>
      <x:c t="n" s="0">
        <x:v>4.415735</x:v>
      </x:c>
      <x:c t="n" s="0">
        <x:v>11.9954</x:v>
      </x:c>
      <x:c t="n" s="0">
        <x:v>14.70527</x:v>
      </x:c>
      <x:c t="n" s="0">
        <x:v>17.61296</x:v>
      </x:c>
      <x:c t="n" s="0">
        <x:v>16.60863</x:v>
      </x:c>
      <x:c t="n" s="0">
        <x:v>15.80058</x:v>
      </x:c>
      <x:c t="n" s="0">
        <x:v>18.26335</x:v>
      </x:c>
      <x:c t="n" s="0">
        <x:v>27.8931</x:v>
      </x:c>
      <x:c t="n" s="0">
        <x:v>21.70776</x:v>
      </x:c>
      <x:c t="n" s="0">
        <x:v>26.559</x:v>
      </x:c>
      <x:c t="n" s="0">
        <x:v>22.48146</x:v>
      </x:c>
      <x:c t="n" s="0">
        <x:v>25.56976</x:v>
      </x:c>
      <x:c t="n" s="0">
        <x:v>23.05798</x:v>
      </x:c>
      <x:c t="n" s="0">
        <x:v>35.24024</x:v>
      </x:c>
      <x:c t="n" s="0">
        <x:v>37.63548</x:v>
      </x:c>
      <x:c t="n" s="0">
        <x:v>39.51852</x:v>
      </x:c>
      <x:c t="n" s="0">
        <x:v>41.08511</x:v>
      </x:c>
      <x:c t="n" s="0">
        <x:v>31.47621</x:v>
      </x:c>
      <x:c t="n" s="0">
        <x:v>36.01372</x:v>
      </x:c>
      <x:c t="n" s="0">
        <x:v>34.03064</x:v>
      </x:c>
      <x:c t="n" s="0">
        <x:v>28.83187</x:v>
      </x:c>
      <x:c t="n" s="0">
        <x:v>26.41259</x:v>
      </x:c>
      <x:c t="n" s="0">
        <x:v>29.09752</x:v>
      </x:c>
      <x:c t="n" s="0">
        <x:v>21.40182</x:v>
      </x:c>
      <x:c t="n" s="0">
        <x:v>7.639307</x:v>
      </x:c>
      <x:c t="n" s="0">
        <x:v>18.80062</x:v>
      </x:c>
      <x:c t="n" s="0">
        <x:v>9.204624</x:v>
      </x:c>
      <x:c t="n" s="0">
        <x:v>1.150726</x:v>
      </x:c>
      <x:c t="n" s="0">
        <x:v>3.93759</x:v>
      </x:c>
      <x:c t="n" s="0">
        <x:v>1.779646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43944.1109027778</x:v>
      </x:c>
      <x:c t="n" s="7">
        <x:v>43944.1109027778</x:v>
      </x:c>
      <x:c t="n" s="0">
        <x:v>45.92192</x:v>
      </x:c>
      <x:c t="n" s="0">
        <x:v>54.20069</x:v>
      </x:c>
      <x:c t="n" s="0">
        <x:v>55.75982</x:v>
      </x:c>
      <x:c t="n" s="0">
        <x:v>65.67467</x:v>
      </x:c>
      <x:c t="n" s="0">
        <x:v>-30.06697</x:v>
      </x:c>
      <x:c t="n" s="0">
        <x:v>-29.16826</x:v>
      </x:c>
      <x:c t="n" s="0">
        <x:v>-24.43517</x:v>
      </x:c>
      <x:c t="n" s="0">
        <x:v>-18.61976</x:v>
      </x:c>
      <x:c t="n" s="0">
        <x:v>-8.337839</x:v>
      </x:c>
      <x:c t="n" s="0">
        <x:v>-6.925982</x:v>
      </x:c>
      <x:c t="n" s="0">
        <x:v>5.410456</x:v>
      </x:c>
      <x:c t="n" s="0">
        <x:v>14.40149</x:v>
      </x:c>
      <x:c t="n" s="0">
        <x:v>14.912</x:v>
      </x:c>
      <x:c t="n" s="0">
        <x:v>16.45925</x:v>
      </x:c>
      <x:c t="n" s="0">
        <x:v>18.19551</x:v>
      </x:c>
      <x:c t="n" s="0">
        <x:v>21.99293</x:v>
      </x:c>
      <x:c t="n" s="0">
        <x:v>22.20656</x:v>
      </x:c>
      <x:c t="n" s="0">
        <x:v>24.3304</x:v>
      </x:c>
      <x:c t="n" s="0">
        <x:v>23.64985</x:v>
      </x:c>
      <x:c t="n" s="0">
        <x:v>25.8186</x:v>
      </x:c>
      <x:c t="n" s="0">
        <x:v>22.622</x:v>
      </x:c>
      <x:c t="n" s="0">
        <x:v>24.1481</x:v>
      </x:c>
      <x:c t="n" s="0">
        <x:v>27.68179</x:v>
      </x:c>
      <x:c t="n" s="0">
        <x:v>35.20899</x:v>
      </x:c>
      <x:c t="n" s="0">
        <x:v>35.23524</x:v>
      </x:c>
      <x:c t="n" s="0">
        <x:v>40.23953</x:v>
      </x:c>
      <x:c t="n" s="0">
        <x:v>40.93464</x:v>
      </x:c>
      <x:c t="n" s="0">
        <x:v>38.22471</x:v>
      </x:c>
      <x:c t="n" s="0">
        <x:v>36.91306</x:v>
      </x:c>
      <x:c t="n" s="0">
        <x:v>34.79018</x:v>
      </x:c>
      <x:c t="n" s="0">
        <x:v>28.55494</x:v>
      </x:c>
      <x:c t="n" s="0">
        <x:v>26.86991</x:v>
      </x:c>
      <x:c t="n" s="0">
        <x:v>27.21669</x:v>
      </x:c>
      <x:c t="n" s="0">
        <x:v>21.0664</x:v>
      </x:c>
      <x:c t="n" s="0">
        <x:v>9.286568</x:v>
      </x:c>
      <x:c t="n" s="0">
        <x:v>26.25006</x:v>
      </x:c>
      <x:c t="n" s="0">
        <x:v>16.71946</x:v>
      </x:c>
      <x:c t="n" s="0">
        <x:v>2.407101</x:v>
      </x:c>
      <x:c t="n" s="0">
        <x:v>2.966525</x:v>
      </x:c>
      <x:c t="n" s="0">
        <x:v>1.913134</x:v>
      </x:c>
      <x:c t="n" s="0">
        <x:v>-30.06697</x:v>
      </x:c>
      <x:c t="n" s="0">
        <x:v>-29.16826</x:v>
      </x:c>
      <x:c t="n" s="0">
        <x:v>-28.18997</x:v>
      </x:c>
      <x:c t="n" s="0">
        <x:v>-14.27662</x:v>
      </x:c>
      <x:c t="n" s="0">
        <x:v>-6.647194</x:v>
      </x:c>
      <x:c t="n" s="0">
        <x:v>-8.234687</x:v>
      </x:c>
      <x:c t="n" s="0">
        <x:v>4.415735</x:v>
      </x:c>
      <x:c t="n" s="0">
        <x:v>11.77799</x:v>
      </x:c>
      <x:c t="n" s="0">
        <x:v>13.1673</x:v>
      </x:c>
      <x:c t="n" s="0">
        <x:v>17.61296</x:v>
      </x:c>
      <x:c t="n" s="0">
        <x:v>19.97438</x:v>
      </x:c>
      <x:c t="n" s="0">
        <x:v>15.80058</x:v>
      </x:c>
      <x:c t="n" s="0">
        <x:v>15.44384</x:v>
      </x:c>
      <x:c t="n" s="0">
        <x:v>22.15579</x:v>
      </x:c>
      <x:c t="n" s="0">
        <x:v>19.40924</x:v>
      </x:c>
      <x:c t="n" s="0">
        <x:v>21.93198</x:v>
      </x:c>
      <x:c t="n" s="0">
        <x:v>20.85938</x:v>
      </x:c>
      <x:c t="n" s="0">
        <x:v>26.25076</x:v>
      </x:c>
      <x:c t="n" s="0">
        <x:v>26.56356</x:v>
      </x:c>
      <x:c t="n" s="0">
        <x:v>38.72139</x:v>
      </x:c>
      <x:c t="n" s="0">
        <x:v>31.90859</x:v>
      </x:c>
      <x:c t="n" s="0">
        <x:v>41.09642</x:v>
      </x:c>
      <x:c t="n" s="0">
        <x:v>42.41337</x:v>
      </x:c>
      <x:c t="n" s="0">
        <x:v>37.69948</x:v>
      </x:c>
      <x:c t="n" s="0">
        <x:v>35.08215</x:v>
      </x:c>
      <x:c t="n" s="0">
        <x:v>34.963</x:v>
      </x:c>
      <x:c t="n" s="0">
        <x:v>27.06696</x:v>
      </x:c>
      <x:c t="n" s="0">
        <x:v>26.30635</x:v>
      </x:c>
      <x:c t="n" s="0">
        <x:v>27.23581</x:v>
      </x:c>
      <x:c t="n" s="0">
        <x:v>19.76403</x:v>
      </x:c>
      <x:c t="n" s="0">
        <x:v>12.36491</x:v>
      </x:c>
      <x:c t="n" s="0">
        <x:v>19.22894</x:v>
      </x:c>
      <x:c t="n" s="0">
        <x:v>8.769844</x:v>
      </x:c>
      <x:c t="n" s="0">
        <x:v>3.687417</x:v>
      </x:c>
      <x:c t="n" s="0">
        <x:v>3.103498</x:v>
      </x:c>
      <x:c t="n" s="0">
        <x:v>2.785518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43944.1109027778</x:v>
      </x:c>
      <x:c t="n" s="7">
        <x:v>43944.1109027778</x:v>
      </x:c>
      <x:c t="n" s="0">
        <x:v>46.19741</x:v>
      </x:c>
      <x:c t="n" s="0">
        <x:v>54.20069</x:v>
      </x:c>
      <x:c t="n" s="0">
        <x:v>54.81261</x:v>
      </x:c>
      <x:c t="n" s="0">
        <x:v>62.66438</x:v>
      </x:c>
      <x:c t="n" s="0">
        <x:v>-30.06697</x:v>
      </x:c>
      <x:c t="n" s="0">
        <x:v>-29.16826</x:v>
      </x:c>
      <x:c t="n" s="0">
        <x:v>-25.11467</x:v>
      </x:c>
      <x:c t="n" s="0">
        <x:v>-17.6478</x:v>
      </x:c>
      <x:c t="n" s="0">
        <x:v>-7.981183</x:v>
      </x:c>
      <x:c t="n" s="0">
        <x:v>-7.094145</x:v>
      </x:c>
      <x:c t="n" s="0">
        <x:v>5.097757</x:v>
      </x:c>
      <x:c t="n" s="0">
        <x:v>14.10408</x:v>
      </x:c>
      <x:c t="n" s="0">
        <x:v>14.36927</x:v>
      </x:c>
      <x:c t="n" s="0">
        <x:v>16.61781</x:v>
      </x:c>
      <x:c t="n" s="0">
        <x:v>18.50513</x:v>
      </x:c>
      <x:c t="n" s="0">
        <x:v>21.86751</x:v>
      </x:c>
      <x:c t="n" s="0">
        <x:v>21.79117</x:v>
      </x:c>
      <x:c t="n" s="0">
        <x:v>23.91018</x:v>
      </x:c>
      <x:c t="n" s="0">
        <x:v>23.21766</x:v>
      </x:c>
      <x:c t="n" s="0">
        <x:v>25.90332</x:v>
      </x:c>
      <x:c t="n" s="0">
        <x:v>22.05289</x:v>
      </x:c>
      <x:c t="n" s="0">
        <x:v>24.84947</x:v>
      </x:c>
      <x:c t="n" s="0">
        <x:v>27.45292</x:v>
      </x:c>
      <x:c t="n" s="0">
        <x:v>35.67523</x:v>
      </x:c>
      <x:c t="n" s="0">
        <x:v>36.02036</x:v>
      </x:c>
      <x:c t="n" s="0">
        <x:v>40.49417</x:v>
      </x:c>
      <x:c t="n" s="0">
        <x:v>40.62418</x:v>
      </x:c>
      <x:c t="n" s="0">
        <x:v>38.57162</x:v>
      </x:c>
      <x:c t="n" s="0">
        <x:v>36.69095</x:v>
      </x:c>
      <x:c t="n" s="0">
        <x:v>34.4207</x:v>
      </x:c>
      <x:c t="n" s="0">
        <x:v>28.62111</x:v>
      </x:c>
      <x:c t="n" s="0">
        <x:v>26.75248</x:v>
      </x:c>
      <x:c t="n" s="0">
        <x:v>26.92143</x:v>
      </x:c>
      <x:c t="n" s="0">
        <x:v>21.24475</x:v>
      </x:c>
      <x:c t="n" s="0">
        <x:v>9.000132</x:v>
      </x:c>
      <x:c t="n" s="0">
        <x:v>25.61055</x:v>
      </x:c>
      <x:c t="n" s="0">
        <x:v>16.1039</x:v>
      </x:c>
      <x:c t="n" s="0">
        <x:v>2.717793</x:v>
      </x:c>
      <x:c t="n" s="0">
        <x:v>2.900785</x:v>
      </x:c>
      <x:c t="n" s="0">
        <x:v>2.000853</x:v>
      </x:c>
      <x:c t="n" s="0">
        <x:v>-30.06697</x:v>
      </x:c>
      <x:c t="n" s="0">
        <x:v>-29.16826</x:v>
      </x:c>
      <x:c t="n" s="0">
        <x:v>-28.18997</x:v>
      </x:c>
      <x:c t="n" s="0">
        <x:v>-14.27662</x:v>
      </x:c>
      <x:c t="n" s="0">
        <x:v>-6.252926</x:v>
      </x:c>
      <x:c t="n" s="0">
        <x:v>-8.234687</x:v>
      </x:c>
      <x:c t="n" s="0">
        <x:v>1.950174</x:v>
      </x:c>
      <x:c t="n" s="0">
        <x:v>11.77799</x:v>
      </x:c>
      <x:c t="n" s="0">
        <x:v>7.817592</x:v>
      </x:c>
      <x:c t="n" s="0">
        <x:v>17.39817</x:v>
      </x:c>
      <x:c t="n" s="0">
        <x:v>19.97438</x:v>
      </x:c>
      <x:c t="n" s="0">
        <x:v>21.80497</x:v>
      </x:c>
      <x:c t="n" s="0">
        <x:v>18.43476</x:v>
      </x:c>
      <x:c t="n" s="0">
        <x:v>19.52442</x:v>
      </x:c>
      <x:c t="n" s="0">
        <x:v>19.10415</x:v>
      </x:c>
      <x:c t="n" s="0">
        <x:v>26.86942</x:v>
      </x:c>
      <x:c t="n" s="0">
        <x:v>14.84276</x:v>
      </x:c>
      <x:c t="n" s="0">
        <x:v>27.56503</x:v>
      </x:c>
      <x:c t="n" s="0">
        <x:v>27.74411</x:v>
      </x:c>
      <x:c t="n" s="0">
        <x:v>36.58784</x:v>
      </x:c>
      <x:c t="n" s="0">
        <x:v>39.6912</x:v>
      </x:c>
      <x:c t="n" s="0">
        <x:v>40.84908</x:v>
      </x:c>
      <x:c t="n" s="0">
        <x:v>37.36583</x:v>
      </x:c>
      <x:c t="n" s="0">
        <x:v>40.74852</x:v>
      </x:c>
      <x:c t="n" s="0">
        <x:v>35.71784</x:v>
      </x:c>
      <x:c t="n" s="0">
        <x:v>30.71017</x:v>
      </x:c>
      <x:c t="n" s="0">
        <x:v>29.03594</x:v>
      </x:c>
      <x:c t="n" s="0">
        <x:v>26.01267</x:v>
      </x:c>
      <x:c t="n" s="0">
        <x:v>24.25185</x:v>
      </x:c>
      <x:c t="n" s="0">
        <x:v>22.14817</x:v>
      </x:c>
      <x:c t="n" s="0">
        <x:v>6.77738</x:v>
      </x:c>
      <x:c t="n" s="0">
        <x:v>12.5547</x:v>
      </x:c>
      <x:c t="n" s="0">
        <x:v>6.904616</x:v>
      </x:c>
      <x:c t="n" s="0">
        <x:v>2.845356</x:v>
      </x:c>
      <x:c t="n" s="0">
        <x:v>2.167984</x:v>
      </x:c>
      <x:c t="n" s="0">
        <x:v>2.267189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43944.1109027778</x:v>
      </x:c>
      <x:c t="n" s="7">
        <x:v>43944.1109027778</x:v>
      </x:c>
      <x:c t="n" s="0">
        <x:v>46.36215</x:v>
      </x:c>
      <x:c t="n" s="0">
        <x:v>54.20069</x:v>
      </x:c>
      <x:c t="n" s="0">
        <x:v>56.47734</x:v>
      </x:c>
      <x:c t="n" s="0">
        <x:v>64.42529</x:v>
      </x:c>
      <x:c t="n" s="0">
        <x:v>-30.06697</x:v>
      </x:c>
      <x:c t="n" s="0">
        <x:v>-29.16826</x:v>
      </x:c>
      <x:c t="n" s="0">
        <x:v>-25.79332</x:v>
      </x:c>
      <x:c t="n" s="0">
        <x:v>-16.96131</x:v>
      </x:c>
      <x:c t="n" s="0">
        <x:v>-7.606097</x:v>
      </x:c>
      <x:c t="n" s="0">
        <x:v>-7.243102</x:v>
      </x:c>
      <x:c t="n" s="0">
        <x:v>4.496425</x:v>
      </x:c>
      <x:c t="n" s="0">
        <x:v>13.69316</x:v>
      </x:c>
      <x:c t="n" s="0">
        <x:v>13.84516</x:v>
      </x:c>
      <x:c t="n" s="0">
        <x:v>16.70329</x:v>
      </x:c>
      <x:c t="n" s="0">
        <x:v>18.75313</x:v>
      </x:c>
      <x:c t="n" s="0">
        <x:v>22.30387</x:v>
      </x:c>
      <x:c t="n" s="0">
        <x:v>21.59106</x:v>
      </x:c>
      <x:c t="n" s="0">
        <x:v>23.28008</x:v>
      </x:c>
      <x:c t="n" s="0">
        <x:v>25.1601</x:v>
      </x:c>
      <x:c t="n" s="0">
        <x:v>25.85523</x:v>
      </x:c>
      <x:c t="n" s="0">
        <x:v>21.54661</x:v>
      </x:c>
      <x:c t="n" s="0">
        <x:v>24.40172</x:v>
      </x:c>
      <x:c t="n" s="0">
        <x:v>28.17573</x:v>
      </x:c>
      <x:c t="n" s="0">
        <x:v>35.56212</x:v>
      </x:c>
      <x:c t="n" s="0">
        <x:v>36.04893</x:v>
      </x:c>
      <x:c t="n" s="0">
        <x:v>40.05504</x:v>
      </x:c>
      <x:c t="n" s="0">
        <x:v>40.25233</x:v>
      </x:c>
      <x:c t="n" s="0">
        <x:v>38.38297</x:v>
      </x:c>
      <x:c t="n" s="0">
        <x:v>36.76982</x:v>
      </x:c>
      <x:c t="n" s="0">
        <x:v>34.15886</x:v>
      </x:c>
      <x:c t="n" s="0">
        <x:v>29.15944</x:v>
      </x:c>
      <x:c t="n" s="0">
        <x:v>26.78248</x:v>
      </x:c>
      <x:c t="n" s="0">
        <x:v>27.50701</x:v>
      </x:c>
      <x:c t="n" s="0">
        <x:v>21.60541</x:v>
      </x:c>
      <x:c t="n" s="0">
        <x:v>8.703608</x:v>
      </x:c>
      <x:c t="n" s="0">
        <x:v>24.94732</x:v>
      </x:c>
      <x:c t="n" s="0">
        <x:v>15.50526</x:v>
      </x:c>
      <x:c t="n" s="0">
        <x:v>2.512638</x:v>
      </x:c>
      <x:c t="n" s="0">
        <x:v>3.091394</x:v>
      </x:c>
      <x:c t="n" s="0">
        <x:v>2.036285</x:v>
      </x:c>
      <x:c t="n" s="0">
        <x:v>-30.06697</x:v>
      </x:c>
      <x:c t="n" s="0">
        <x:v>-29.16826</x:v>
      </x:c>
      <x:c t="n" s="0">
        <x:v>-28.18997</x:v>
      </x:c>
      <x:c t="n" s="0">
        <x:v>-14.27662</x:v>
      </x:c>
      <x:c t="n" s="0">
        <x:v>-5.891491</x:v>
      </x:c>
      <x:c t="n" s="0">
        <x:v>-8.234687</x:v>
      </x:c>
      <x:c t="n" s="0">
        <x:v>-4.325007</x:v>
      </x:c>
      <x:c t="n" s="0">
        <x:v>9.516915</x:v>
      </x:c>
      <x:c t="n" s="0">
        <x:v>7.817592</x:v>
      </x:c>
      <x:c t="n" s="0">
        <x:v>17.17221</x:v>
      </x:c>
      <x:c t="n" s="0">
        <x:v>19.97438</x:v>
      </x:c>
      <x:c t="n" s="0">
        <x:v>24.23303</x:v>
      </x:c>
      <x:c t="n" s="0">
        <x:v>20.18919</x:v>
      </x:c>
      <x:c t="n" s="0">
        <x:v>12.65181</x:v>
      </x:c>
      <x:c t="n" s="0">
        <x:v>30.58504</x:v>
      </x:c>
      <x:c t="n" s="0">
        <x:v>24.90242</x:v>
      </x:c>
      <x:c t="n" s="0">
        <x:v>16.05239</x:v>
      </x:c>
      <x:c t="n" s="0">
        <x:v>15.77847</x:v>
      </x:c>
      <x:c t="n" s="0">
        <x:v>30.26306</x:v>
      </x:c>
      <x:c t="n" s="0">
        <x:v>34.39764</x:v>
      </x:c>
      <x:c t="n" s="0">
        <x:v>34.48898</x:v>
      </x:c>
      <x:c t="n" s="0">
        <x:v>35.23747</x:v>
      </x:c>
      <x:c t="n" s="0">
        <x:v>38.29607</x:v>
      </x:c>
      <x:c t="n" s="0">
        <x:v>34.73317</x:v>
      </x:c>
      <x:c t="n" s="0">
        <x:v>37.50021</x:v>
      </x:c>
      <x:c t="n" s="0">
        <x:v>32.02802</x:v>
      </x:c>
      <x:c t="n" s="0">
        <x:v>31.78358</x:v>
      </x:c>
      <x:c t="n" s="0">
        <x:v>27.81378</x:v>
      </x:c>
      <x:c t="n" s="0">
        <x:v>30.02482</x:v>
      </x:c>
      <x:c t="n" s="0">
        <x:v>23.16853</x:v>
      </x:c>
      <x:c t="n" s="0">
        <x:v>6.287967</x:v>
      </x:c>
      <x:c t="n" s="0">
        <x:v>10.56712</x:v>
      </x:c>
      <x:c t="n" s="0">
        <x:v>6.289874</x:v>
      </x:c>
      <x:c t="n" s="0">
        <x:v>1.595204</x:v>
      </x:c>
      <x:c t="n" s="0">
        <x:v>4.00929</x:v>
      </x:c>
      <x:c t="n" s="0">
        <x:v>2.29689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43944.1109027778</x:v>
      </x:c>
      <x:c t="n" s="7">
        <x:v>43944.1109027778</x:v>
      </x:c>
      <x:c t="n" s="0">
        <x:v>47.51295</x:v>
      </x:c>
      <x:c t="n" s="0">
        <x:v>54.20069</x:v>
      </x:c>
      <x:c t="n" s="0">
        <x:v>60.93044</x:v>
      </x:c>
      <x:c t="n" s="0">
        <x:v>68.2274</x:v>
      </x:c>
      <x:c t="n" s="0">
        <x:v>-30.06697</x:v>
      </x:c>
      <x:c t="n" s="0">
        <x:v>-29.16826</x:v>
      </x:c>
      <x:c t="n" s="0">
        <x:v>-26.47067</x:v>
      </x:c>
      <x:c t="n" s="0">
        <x:v>-16.4503</x:v>
      </x:c>
      <x:c t="n" s="0">
        <x:v>-7.309566</x:v>
      </x:c>
      <x:c t="n" s="0">
        <x:v>-6.506191</x:v>
      </x:c>
      <x:c t="n" s="0">
        <x:v>3.907425</x:v>
      </x:c>
      <x:c t="n" s="0">
        <x:v>13.22166</x:v>
      </x:c>
      <x:c t="n" s="0">
        <x:v>14.45326</x:v>
      </x:c>
      <x:c t="n" s="0">
        <x:v>16.77497</x:v>
      </x:c>
      <x:c t="n" s="0">
        <x:v>18.73963</x:v>
      </x:c>
      <x:c t="n" s="0">
        <x:v>22.64468</x:v>
      </x:c>
      <x:c t="n" s="0">
        <x:v>21.49651</x:v>
      </x:c>
      <x:c t="n" s="0">
        <x:v>23.12616</x:v>
      </x:c>
      <x:c t="n" s="0">
        <x:v>25.74038</x:v>
      </x:c>
      <x:c t="n" s="0">
        <x:v>25.89662</x:v>
      </x:c>
      <x:c t="n" s="0">
        <x:v>21.40641</x:v>
      </x:c>
      <x:c t="n" s="0">
        <x:v>25.05366</x:v>
      </x:c>
      <x:c t="n" s="0">
        <x:v>28.53145</x:v>
      </x:c>
      <x:c t="n" s="0">
        <x:v>35.08011</x:v>
      </x:c>
      <x:c t="n" s="0">
        <x:v>36.07421</x:v>
      </x:c>
      <x:c t="n" s="0">
        <x:v>39.76425</x:v>
      </x:c>
      <x:c t="n" s="0">
        <x:v>40.38127</x:v>
      </x:c>
      <x:c t="n" s="0">
        <x:v>38.40221</x:v>
      </x:c>
      <x:c t="n" s="0">
        <x:v>36.8196</x:v>
      </x:c>
      <x:c t="n" s="0">
        <x:v>33.91244</x:v>
      </x:c>
      <x:c t="n" s="0">
        <x:v>29.45128</x:v>
      </x:c>
      <x:c t="n" s="0">
        <x:v>27.46094</x:v>
      </x:c>
      <x:c t="n" s="0">
        <x:v>27.68582</x:v>
      </x:c>
      <x:c t="n" s="0">
        <x:v>21.29894</x:v>
      </x:c>
      <x:c t="n" s="0">
        <x:v>8.467834</x:v>
      </x:c>
      <x:c t="n" s="0">
        <x:v>24.29966</x:v>
      </x:c>
      <x:c t="n" s="0">
        <x:v>14.90903</x:v>
      </x:c>
      <x:c t="n" s="0">
        <x:v>2.694084</x:v>
      </x:c>
      <x:c t="n" s="0">
        <x:v>2.985525</x:v>
      </x:c>
      <x:c t="n" s="0">
        <x:v>2.010129</x:v>
      </x:c>
      <x:c t="n" s="0">
        <x:v>-30.06697</x:v>
      </x:c>
      <x:c t="n" s="0">
        <x:v>-29.16826</x:v>
      </x:c>
      <x:c t="n" s="0">
        <x:v>-28.18997</x:v>
      </x:c>
      <x:c t="n" s="0">
        <x:v>-14.27662</x:v>
      </x:c>
      <x:c t="n" s="0">
        <x:v>-5.891491</x:v>
      </x:c>
      <x:c t="n" s="0">
        <x:v>-3.332195</x:v>
      </x:c>
      <x:c t="n" s="0">
        <x:v>-4.325007</x:v>
      </x:c>
      <x:c t="n" s="0">
        <x:v>8.394796</x:v>
      </x:c>
      <x:c t="n" s="0">
        <x:v>17.39471</x:v>
      </x:c>
      <x:c t="n" s="0">
        <x:v>17.17221</x:v>
      </x:c>
      <x:c t="n" s="0">
        <x:v>18.33713</x:v>
      </x:c>
      <x:c t="n" s="0">
        <x:v>24.23303</x:v>
      </x:c>
      <x:c t="n" s="0">
        <x:v>21.16119</x:v>
      </x:c>
      <x:c t="n" s="0">
        <x:v>23.45741</x:v>
      </x:c>
      <x:c t="n" s="0">
        <x:v>27.39708</x:v>
      </x:c>
      <x:c t="n" s="0">
        <x:v>26.87109</x:v>
      </x:c>
      <x:c t="n" s="0">
        <x:v>20.82822</x:v>
      </x:c>
      <x:c t="n" s="0">
        <x:v>28.40601</x:v>
      </x:c>
      <x:c t="n" s="0">
        <x:v>30.14155</x:v>
      </x:c>
      <x:c t="n" s="0">
        <x:v>30.5475</x:v>
      </x:c>
      <x:c t="n" s="0">
        <x:v>36.30416</x:v>
      </x:c>
      <x:c t="n" s="0">
        <x:v>38.40263</x:v>
      </x:c>
      <x:c t="n" s="0">
        <x:v>40.65542</x:v>
      </x:c>
      <x:c t="n" s="0">
        <x:v>38.9746</x:v>
      </x:c>
      <x:c t="n" s="0">
        <x:v>36.49574</x:v>
      </x:c>
      <x:c t="n" s="0">
        <x:v>31.77624</x:v>
      </x:c>
      <x:c t="n" s="0">
        <x:v>29.9889</x:v>
      </x:c>
      <x:c t="n" s="0">
        <x:v>29.82468</x:v>
      </x:c>
      <x:c t="n" s="0">
        <x:v>28.84043</x:v>
      </x:c>
      <x:c t="n" s="0">
        <x:v>18.72392</x:v>
      </x:c>
      <x:c t="n" s="0">
        <x:v>7.096585</x:v>
      </x:c>
      <x:c t="n" s="0">
        <x:v>11.71929</x:v>
      </x:c>
      <x:c t="n" s="0">
        <x:v>6.219094</x:v>
      </x:c>
      <x:c t="n" s="0">
        <x:v>3.258121</x:v>
      </x:c>
      <x:c t="n" s="0">
        <x:v>2.285732</x:v>
      </x:c>
      <x:c t="n" s="0">
        <x:v>1.861657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43944.1109027778</x:v>
      </x:c>
      <x:c t="n" s="7">
        <x:v>43944.1109027778</x:v>
      </x:c>
      <x:c t="n" s="0">
        <x:v>48.32555</x:v>
      </x:c>
      <x:c t="n" s="0">
        <x:v>54.20069</x:v>
      </x:c>
      <x:c t="n" s="0">
        <x:v>60.1156</x:v>
      </x:c>
      <x:c t="n" s="0">
        <x:v>68.79222</x:v>
      </x:c>
      <x:c t="n" s="0">
        <x:v>-30.06697</x:v>
      </x:c>
      <x:c t="n" s="0">
        <x:v>-29.16826</x:v>
      </x:c>
      <x:c t="n" s="0">
        <x:v>-27.14666</x:v>
      </x:c>
      <x:c t="n" s="0">
        <x:v>-16.05695</x:v>
      </x:c>
      <x:c t="n" s="0">
        <x:v>-7.071425</x:v>
      </x:c>
      <x:c t="n" s="0">
        <x:v>-5.872149</x:v>
      </x:c>
      <x:c t="n" s="0">
        <x:v>3.332237</x:v>
      </x:c>
      <x:c t="n" s="0">
        <x:v>12.77741</x:v>
      </x:c>
      <x:c t="n" s="0">
        <x:v>15.02758</x:v>
      </x:c>
      <x:c t="n" s="0">
        <x:v>17.39446</x:v>
      </x:c>
      <x:c t="n" s="0">
        <x:v>18.51926</x:v>
      </x:c>
      <x:c t="n" s="0">
        <x:v>22.62743</x:v>
      </x:c>
      <x:c t="n" s="0">
        <x:v>21.64305</x:v>
      </x:c>
      <x:c t="n" s="0">
        <x:v>24.10336</x:v>
      </x:c>
      <x:c t="n" s="0">
        <x:v>25.4197</x:v>
      </x:c>
      <x:c t="n" s="0">
        <x:v>26.47111</x:v>
      </x:c>
      <x:c t="n" s="0">
        <x:v>21.1633</x:v>
      </x:c>
      <x:c t="n" s="0">
        <x:v>25.6818</x:v>
      </x:c>
      <x:c t="n" s="0">
        <x:v>28.02214</x:v>
      </x:c>
      <x:c t="n" s="0">
        <x:v>35.22951</x:v>
      </x:c>
      <x:c t="n" s="0">
        <x:v>36.01902</x:v>
      </x:c>
      <x:c t="n" s="0">
        <x:v>39.74238</x:v>
      </x:c>
      <x:c t="n" s="0">
        <x:v>40.36633</x:v>
      </x:c>
      <x:c t="n" s="0">
        <x:v>38.71998</x:v>
      </x:c>
      <x:c t="n" s="0">
        <x:v>37.00013</x:v>
      </x:c>
      <x:c t="n" s="0">
        <x:v>33.55153</x:v>
      </x:c>
      <x:c t="n" s="0">
        <x:v>29.32538</x:v>
      </x:c>
      <x:c t="n" s="0">
        <x:v>27.79726</x:v>
      </x:c>
      <x:c t="n" s="0">
        <x:v>27.83957</x:v>
      </x:c>
      <x:c t="n" s="0">
        <x:v>20.99097</x:v>
      </x:c>
      <x:c t="n" s="0">
        <x:v>8.385039</x:v>
      </x:c>
      <x:c t="n" s="0">
        <x:v>23.65359</x:v>
      </x:c>
      <x:c t="n" s="0">
        <x:v>14.31959</x:v>
      </x:c>
      <x:c t="n" s="0">
        <x:v>2.697117</x:v>
      </x:c>
      <x:c t="n" s="0">
        <x:v>2.946589</x:v>
      </x:c>
      <x:c t="n" s="0">
        <x:v>2.139446</x:v>
      </x:c>
      <x:c t="n" s="0">
        <x:v>-30.06697</x:v>
      </x:c>
      <x:c t="n" s="0">
        <x:v>-29.16826</x:v>
      </x:c>
      <x:c t="n" s="0">
        <x:v>-28.18997</x:v>
      </x:c>
      <x:c t="n" s="0">
        <x:v>-14.27662</x:v>
      </x:c>
      <x:c t="n" s="0">
        <x:v>-5.891491</x:v>
      </x:c>
      <x:c t="n" s="0">
        <x:v>-3.332195</x:v>
      </x:c>
      <x:c t="n" s="0">
        <x:v>-4.325007</x:v>
      </x:c>
      <x:c t="n" s="0">
        <x:v>8.483702</x:v>
      </x:c>
      <x:c t="n" s="0">
        <x:v>17.39471</x:v>
      </x:c>
      <x:c t="n" s="0">
        <x:v>20.66057</x:v>
      </x:c>
      <x:c t="n" s="0">
        <x:v>16.94209</x:v>
      </x:c>
      <x:c t="n" s="0">
        <x:v>22.2119</x:v>
      </x:c>
      <x:c t="n" s="0">
        <x:v>22.41348</x:v>
      </x:c>
      <x:c t="n" s="0">
        <x:v>27.48556</x:v>
      </x:c>
      <x:c t="n" s="0">
        <x:v>22.83647</x:v>
      </x:c>
      <x:c t="n" s="0">
        <x:v>28.42921</x:v>
      </x:c>
      <x:c t="n" s="0">
        <x:v>18.94342</x:v>
      </x:c>
      <x:c t="n" s="0">
        <x:v>27.46491</x:v>
      </x:c>
      <x:c t="n" s="0">
        <x:v>22.78254</x:v>
      </x:c>
      <x:c t="n" s="0">
        <x:v>35.75634</x:v>
      </x:c>
      <x:c t="n" s="0">
        <x:v>35.30013</x:v>
      </x:c>
      <x:c t="n" s="0">
        <x:v>39.34832</x:v>
      </x:c>
      <x:c t="n" s="0">
        <x:v>40.04841</x:v>
      </x:c>
      <x:c t="n" s="0">
        <x:v>40.82648</x:v>
      </x:c>
      <x:c t="n" s="0">
        <x:v>38.19648</x:v>
      </x:c>
      <x:c t="n" s="0">
        <x:v>31.37827</x:v>
      </x:c>
      <x:c t="n" s="0">
        <x:v>28.66675</x:v>
      </x:c>
      <x:c t="n" s="0">
        <x:v>29.71765</x:v>
      </x:c>
      <x:c t="n" s="0">
        <x:v>28.54893</x:v>
      </x:c>
      <x:c t="n" s="0">
        <x:v>19.44837</x:v>
      </x:c>
      <x:c t="n" s="0">
        <x:v>7.595496</x:v>
      </x:c>
      <x:c t="n" s="0">
        <x:v>11.85342</x:v>
      </x:c>
      <x:c t="n" s="0">
        <x:v>6.185956</x:v>
      </x:c>
      <x:c t="n" s="0">
        <x:v>3.091387</x:v>
      </x:c>
      <x:c t="n" s="0">
        <x:v>3.131816</x:v>
      </x:c>
      <x:c t="n" s="0">
        <x:v>2.724062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43944.1109027778</x:v>
      </x:c>
      <x:c t="n" s="7">
        <x:v>43944.1109027778</x:v>
      </x:c>
      <x:c t="n" s="0">
        <x:v>47.85232</x:v>
      </x:c>
      <x:c t="n" s="0">
        <x:v>57.21099</x:v>
      </x:c>
      <x:c t="n" s="0">
        <x:v>63.5074</x:v>
      </x:c>
      <x:c t="n" s="0">
        <x:v>69.74008</x:v>
      </x:c>
      <x:c t="n" s="0">
        <x:v>-30.06697</x:v>
      </x:c>
      <x:c t="n" s="0">
        <x:v>-29.16826</x:v>
      </x:c>
      <x:c t="n" s="0">
        <x:v>-27.56477</x:v>
      </x:c>
      <x:c t="n" s="0">
        <x:v>-15.59631</x:v>
      </x:c>
      <x:c t="n" s="0">
        <x:v>-6.877897</x:v>
      </x:c>
      <x:c t="n" s="0">
        <x:v>-5.395476</x:v>
      </x:c>
      <x:c t="n" s="0">
        <x:v>3.177759</x:v>
      </x:c>
      <x:c t="n" s="0">
        <x:v>12.36865</x:v>
      </x:c>
      <x:c t="n" s="0">
        <x:v>15.4643</x:v>
      </x:c>
      <x:c t="n" s="0">
        <x:v>19.00407</x:v>
      </x:c>
      <x:c t="n" s="0">
        <x:v>18.32178</x:v>
      </x:c>
      <x:c t="n" s="0">
        <x:v>22.51948</x:v>
      </x:c>
      <x:c t="n" s="0">
        <x:v>21.76439</x:v>
      </x:c>
      <x:c t="n" s="0">
        <x:v>24.19321</x:v>
      </x:c>
      <x:c t="n" s="0">
        <x:v>25.36366</x:v>
      </x:c>
      <x:c t="n" s="0">
        <x:v>26.1881</x:v>
      </x:c>
      <x:c t="n" s="0">
        <x:v>21.23882</x:v>
      </x:c>
      <x:c t="n" s="0">
        <x:v>25.20714</x:v>
      </x:c>
      <x:c t="n" s="0">
        <x:v>27.87665</x:v>
      </x:c>
      <x:c t="n" s="0">
        <x:v>34.87801</x:v>
      </x:c>
      <x:c t="n" s="0">
        <x:v>36.20424</x:v>
      </x:c>
      <x:c t="n" s="0">
        <x:v>39.68673</x:v>
      </x:c>
      <x:c t="n" s="0">
        <x:v>40.41677</x:v>
      </x:c>
      <x:c t="n" s="0">
        <x:v>39.03401</x:v>
      </x:c>
      <x:c t="n" s="0">
        <x:v>36.90425</x:v>
      </x:c>
      <x:c t="n" s="0">
        <x:v>33.68285</x:v>
      </x:c>
      <x:c t="n" s="0">
        <x:v>29.29243</x:v>
      </x:c>
      <x:c t="n" s="0">
        <x:v>27.46694</x:v>
      </x:c>
      <x:c t="n" s="0">
        <x:v>27.47072</x:v>
      </x:c>
      <x:c t="n" s="0">
        <x:v>20.82582</x:v>
      </x:c>
      <x:c t="n" s="0">
        <x:v>8.130791</x:v>
      </x:c>
      <x:c t="n" s="0">
        <x:v>24.6134</x:v>
      </x:c>
      <x:c t="n" s="0">
        <x:v>17.56077</x:v>
      </x:c>
      <x:c t="n" s="0">
        <x:v>2.569394</x:v>
      </x:c>
      <x:c t="n" s="0">
        <x:v>3.016886</x:v>
      </x:c>
      <x:c t="n" s="0">
        <x:v>2.145114</x:v>
      </x:c>
      <x:c t="n" s="0">
        <x:v>-30.06697</x:v>
      </x:c>
      <x:c t="n" s="0">
        <x:v>-29.16826</x:v>
      </x:c>
      <x:c t="n" s="0">
        <x:v>-28.18997</x:v>
      </x:c>
      <x:c t="n" s="0">
        <x:v>-13.45795</x:v>
      </x:c>
      <x:c t="n" s="0">
        <x:v>-5.891491</x:v>
      </x:c>
      <x:c t="n" s="0">
        <x:v>-3.332195</x:v>
      </x:c>
      <x:c t="n" s="0">
        <x:v>2.776868</x:v>
      </x:c>
      <x:c t="n" s="0">
        <x:v>8.627948</x:v>
      </x:c>
      <x:c t="n" s="0">
        <x:v>17.39471</x:v>
      </x:c>
      <x:c t="n" s="0">
        <x:v>23.49403</x:v>
      </x:c>
      <x:c t="n" s="0">
        <x:v>16.94209</x:v>
      </x:c>
      <x:c t="n" s="0">
        <x:v>21.82772</x:v>
      </x:c>
      <x:c t="n" s="0">
        <x:v>22.41348</x:v>
      </x:c>
      <x:c t="n" s="0">
        <x:v>23.80406</x:v>
      </x:c>
      <x:c t="n" s="0">
        <x:v>25.2412</x:v>
      </x:c>
      <x:c t="n" s="0">
        <x:v>23.43881</x:v>
      </x:c>
      <x:c t="n" s="0">
        <x:v>23.58538</x:v>
      </x:c>
      <x:c t="n" s="0">
        <x:v>19.5253</x:v>
      </x:c>
      <x:c t="n" s="0">
        <x:v>27.29165</x:v>
      </x:c>
      <x:c t="n" s="0">
        <x:v>32.0052</x:v>
      </x:c>
      <x:c t="n" s="0">
        <x:v>37.0564</x:v>
      </x:c>
      <x:c t="n" s="0">
        <x:v>39.2958</x:v>
      </x:c>
      <x:c t="n" s="0">
        <x:v>41.32011</x:v>
      </x:c>
      <x:c t="n" s="0">
        <x:v>40.07887</x:v>
      </x:c>
      <x:c t="n" s="0">
        <x:v>36.03885</x:v>
      </x:c>
      <x:c t="n" s="0">
        <x:v>35.51423</x:v>
      </x:c>
      <x:c t="n" s="0">
        <x:v>29.49097</x:v>
      </x:c>
      <x:c t="n" s="0">
        <x:v>23.42152</x:v>
      </x:c>
      <x:c t="n" s="0">
        <x:v>23.60727</x:v>
      </x:c>
      <x:c t="n" s="0">
        <x:v>19.12657</x:v>
      </x:c>
      <x:c t="n" s="0">
        <x:v>7.163936</x:v>
      </x:c>
      <x:c t="n" s="0">
        <x:v>28.63918</x:v>
      </x:c>
      <x:c t="n" s="0">
        <x:v>24.26308</x:v>
      </x:c>
      <x:c t="n" s="0">
        <x:v>1.313818</x:v>
      </x:c>
      <x:c t="n" s="0">
        <x:v>3.195732</x:v>
      </x:c>
      <x:c t="n" s="0">
        <x:v>2.317809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43944.1109027778</x:v>
      </x:c>
      <x:c t="n" s="7">
        <x:v>43944.1109027778</x:v>
      </x:c>
      <x:c t="n" s="0">
        <x:v>47.7858</x:v>
      </x:c>
      <x:c t="n" s="0">
        <x:v>54.20069</x:v>
      </x:c>
      <x:c t="n" s="0">
        <x:v>62.35913</x:v>
      </x:c>
      <x:c t="n" s="0">
        <x:v>67.71588</x:v>
      </x:c>
      <x:c t="n" s="0">
        <x:v>-30.06697</x:v>
      </x:c>
      <x:c t="n" s="0">
        <x:v>-29.16826</x:v>
      </x:c>
      <x:c t="n" s="0">
        <x:v>-27.71183</x:v>
      </x:c>
      <x:c t="n" s="0">
        <x:v>-15.11394</x:v>
      </x:c>
      <x:c t="n" s="0">
        <x:v>-6.719184</x:v>
      </x:c>
      <x:c t="n" s="0">
        <x:v>-5.026096</x:v>
      </x:c>
      <x:c t="n" s="0">
        <x:v>3.395545</x:v>
      </x:c>
      <x:c t="n" s="0">
        <x:v>11.98624</x:v>
      </x:c>
      <x:c t="n" s="0">
        <x:v>15.04522</x:v>
      </x:c>
      <x:c t="n" s="0">
        <x:v>20.02323</x:v>
      </x:c>
      <x:c t="n" s="0">
        <x:v>18.14572</x:v>
      </x:c>
      <x:c t="n" s="0">
        <x:v>22.42511</x:v>
      </x:c>
      <x:c t="n" s="0">
        <x:v>21.19572</x:v>
      </x:c>
      <x:c t="n" s="0">
        <x:v>23.64121</x:v>
      </x:c>
      <x:c t="n" s="0">
        <x:v>25.10133</x:v>
      </x:c>
      <x:c t="n" s="0">
        <x:v>25.50681</x:v>
      </x:c>
      <x:c t="n" s="0">
        <x:v>22.94989</x:v>
      </x:c>
      <x:c t="n" s="0">
        <x:v>24.76158</x:v>
      </x:c>
      <x:c t="n" s="0">
        <x:v>28.12323</x:v>
      </x:c>
      <x:c t="n" s="0">
        <x:v>34.8055</x:v>
      </x:c>
      <x:c t="n" s="0">
        <x:v>36.70176</x:v>
      </x:c>
      <x:c t="n" s="0">
        <x:v>40.01988</x:v>
      </x:c>
      <x:c t="n" s="0">
        <x:v>40.44015</x:v>
      </x:c>
      <x:c t="n" s="0">
        <x:v>39.29634</x:v>
      </x:c>
      <x:c t="n" s="0">
        <x:v>36.89095</x:v>
      </x:c>
      <x:c t="n" s="0">
        <x:v>33.97476</x:v>
      </x:c>
      <x:c t="n" s="0">
        <x:v>29.17877</x:v>
      </x:c>
      <x:c t="n" s="0">
        <x:v>27.43159</x:v>
      </x:c>
      <x:c t="n" s="0">
        <x:v>27.14907</x:v>
      </x:c>
      <x:c t="n" s="0">
        <x:v>20.62422</x:v>
      </x:c>
      <x:c t="n" s="0">
        <x:v>8.083234</x:v>
      </x:c>
      <x:c t="n" s="0">
        <x:v>26.42144</x:v>
      </x:c>
      <x:c t="n" s="0">
        <x:v>18.95638</x:v>
      </x:c>
      <x:c t="n" s="0">
        <x:v>2.381094</x:v>
      </x:c>
      <x:c t="n" s="0">
        <x:v>3.080237</x:v>
      </x:c>
      <x:c t="n" s="0">
        <x:v>2.10172</x:v>
      </x:c>
      <x:c t="n" s="0">
        <x:v>-30.06697</x:v>
      </x:c>
      <x:c t="n" s="0">
        <x:v>-29.16826</x:v>
      </x:c>
      <x:c t="n" s="0">
        <x:v>-28.18997</x:v>
      </x:c>
      <x:c t="n" s="0">
        <x:v>-13.03187</x:v>
      </x:c>
      <x:c t="n" s="0">
        <x:v>-6.17933</x:v>
      </x:c>
      <x:c t="n" s="0">
        <x:v>-3.332195</x:v>
      </x:c>
      <x:c t="n" s="0">
        <x:v>4.488455</x:v>
      </x:c>
      <x:c t="n" s="0">
        <x:v>8.627948</x:v>
      </x:c>
      <x:c t="n" s="0">
        <x:v>8.431655</x:v>
      </x:c>
      <x:c t="n" s="0">
        <x:v>23.49403</x:v>
      </x:c>
      <x:c t="n" s="0">
        <x:v>17.29313</x:v>
      </x:c>
      <x:c t="n" s="0">
        <x:v>21.82772</x:v>
      </x:c>
      <x:c t="n" s="0">
        <x:v>6.087766</x:v>
      </x:c>
      <x:c t="n" s="0">
        <x:v>16.80223</x:v>
      </x:c>
      <x:c t="n" s="0">
        <x:v>22.54642</x:v>
      </x:c>
      <x:c t="n" s="0">
        <x:v>3.514727</x:v>
      </x:c>
      <x:c t="n" s="0">
        <x:v>26.96051</x:v>
      </x:c>
      <x:c t="n" s="0">
        <x:v>20.42446</x:v>
      </x:c>
      <x:c t="n" s="0">
        <x:v>29.48263</x:v>
      </x:c>
      <x:c t="n" s="0">
        <x:v>34.97344</x:v>
      </x:c>
      <x:c t="n" s="0">
        <x:v>39.08147</x:v>
      </x:c>
      <x:c t="n" s="0">
        <x:v>41.91147</x:v>
      </x:c>
      <x:c t="n" s="0">
        <x:v>41.03899</x:v>
      </x:c>
      <x:c t="n" s="0">
        <x:v>40.29384</x:v>
      </x:c>
      <x:c t="n" s="0">
        <x:v>37.68918</x:v>
      </x:c>
      <x:c t="n" s="0">
        <x:v>33.93541</x:v>
      </x:c>
      <x:c t="n" s="0">
        <x:v>27.81246</x:v>
      </x:c>
      <x:c t="n" s="0">
        <x:v>27.84502</x:v>
      </x:c>
      <x:c t="n" s="0">
        <x:v>25.00313</x:v>
      </x:c>
      <x:c t="n" s="0">
        <x:v>19.48569</x:v>
      </x:c>
      <x:c t="n" s="0">
        <x:v>6.618658</x:v>
      </x:c>
      <x:c t="n" s="0">
        <x:v>31.11953</x:v>
      </x:c>
      <x:c t="n" s="0">
        <x:v>22.48216</x:v>
      </x:c>
      <x:c t="n" s="0">
        <x:v>1.068827</x:v>
      </x:c>
      <x:c t="n" s="0">
        <x:v>3.389708</x:v>
      </x:c>
      <x:c t="n" s="0">
        <x:v>1.859699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43944.1109027778</x:v>
      </x:c>
      <x:c t="n" s="7">
        <x:v>43944.1109027778</x:v>
      </x:c>
      <x:c t="n" s="0">
        <x:v>46.2814</x:v>
      </x:c>
      <x:c t="n" s="0">
        <x:v>54.20069</x:v>
      </x:c>
      <x:c t="n" s="0">
        <x:v>58.58833</x:v>
      </x:c>
      <x:c t="n" s="0">
        <x:v>66.64378</x:v>
      </x:c>
      <x:c t="n" s="0">
        <x:v>-30.06697</x:v>
      </x:c>
      <x:c t="n" s="0">
        <x:v>-29.16826</x:v>
      </x:c>
      <x:c t="n" s="0">
        <x:v>-27.84159</x:v>
      </x:c>
      <x:c t="n" s="0">
        <x:v>-14.74055</x:v>
      </x:c>
      <x:c t="n" s="0">
        <x:v>-6.987752</x:v>
      </x:c>
      <x:c t="n" s="0">
        <x:v>-4.733743</x:v>
      </x:c>
      <x:c t="n" s="0">
        <x:v>3.573266</x:v>
      </x:c>
      <x:c t="n" s="0">
        <x:v>11.65425</x:v>
      </x:c>
      <x:c t="n" s="0">
        <x:v>14.36279</x:v>
      </x:c>
      <x:c t="n" s="0">
        <x:v>20.08785</x:v>
      </x:c>
      <x:c t="n" s="0">
        <x:v>18.31263</x:v>
      </x:c>
      <x:c t="n" s="0">
        <x:v>22.78008</x:v>
      </x:c>
      <x:c t="n" s="0">
        <x:v>20.53326</x:v>
      </x:c>
      <x:c t="n" s="0">
        <x:v>24.14118</x:v>
      </x:c>
      <x:c t="n" s="0">
        <x:v>24.61112</x:v>
      </x:c>
      <x:c t="n" s="0">
        <x:v>26.00144</x:v>
      </x:c>
      <x:c t="n" s="0">
        <x:v>22.5555</x:v>
      </x:c>
      <x:c t="n" s="0">
        <x:v>24.19998</x:v>
      </x:c>
      <x:c t="n" s="0">
        <x:v>28.50322</x:v>
      </x:c>
      <x:c t="n" s="0">
        <x:v>34.56548</x:v>
      </x:c>
      <x:c t="n" s="0">
        <x:v>36.49982</x:v>
      </x:c>
      <x:c t="n" s="0">
        <x:v>40.70767</x:v>
      </x:c>
      <x:c t="n" s="0">
        <x:v>40.62435</x:v>
      </x:c>
      <x:c t="n" s="0">
        <x:v>39.6178</x:v>
      </x:c>
      <x:c t="n" s="0">
        <x:v>37.20909</x:v>
      </x:c>
      <x:c t="n" s="0">
        <x:v>33.86829</x:v>
      </x:c>
      <x:c t="n" s="0">
        <x:v>29.13987</x:v>
      </x:c>
      <x:c t="n" s="0">
        <x:v>27.38013</x:v>
      </x:c>
      <x:c t="n" s="0">
        <x:v>27.06356</x:v>
      </x:c>
      <x:c t="n" s="0">
        <x:v>20.53233</x:v>
      </x:c>
      <x:c t="n" s="0">
        <x:v>7.961356</x:v>
      </x:c>
      <x:c t="n" s="0">
        <x:v>26.47121</x:v>
      </x:c>
      <x:c t="n" s="0">
        <x:v>18.52633</x:v>
      </x:c>
      <x:c t="n" s="0">
        <x:v>2.412935</x:v>
      </x:c>
      <x:c t="n" s="0">
        <x:v>2.94671</x:v>
      </x:c>
      <x:c t="n" s="0">
        <x:v>2.127079</x:v>
      </x:c>
      <x:c t="n" s="0">
        <x:v>-30.06697</x:v>
      </x:c>
      <x:c t="n" s="0">
        <x:v>-29.16826</x:v>
      </x:c>
      <x:c t="n" s="0">
        <x:v>-28.18997</x:v>
      </x:c>
      <x:c t="n" s="0">
        <x:v>-13.03187</x:v>
      </x:c>
      <x:c t="n" s="0">
        <x:v>-9.01647</x:v>
      </x:c>
      <x:c t="n" s="0">
        <x:v>-3.332195</x:v>
      </x:c>
      <x:c t="n" s="0">
        <x:v>4.488455</x:v>
      </x:c>
      <x:c t="n" s="0">
        <x:v>9.193313</x:v>
      </x:c>
      <x:c t="n" s="0">
        <x:v>-9.085264</x:v>
      </x:c>
      <x:c t="n" s="0">
        <x:v>19.64637</x:v>
      </x:c>
      <x:c t="n" s="0">
        <x:v>19.17832</x:v>
      </x:c>
      <x:c t="n" s="0">
        <x:v>24.73331</x:v>
      </x:c>
      <x:c t="n" s="0">
        <x:v>6.087766</x:v>
      </x:c>
      <x:c t="n" s="0">
        <x:v>26.80305</x:v>
      </x:c>
      <x:c t="n" s="0">
        <x:v>20.99363</x:v>
      </x:c>
      <x:c t="n" s="0">
        <x:v>28.65912</x:v>
      </x:c>
      <x:c t="n" s="0">
        <x:v>19.27078</x:v>
      </x:c>
      <x:c t="n" s="0">
        <x:v>17.70647</x:v>
      </x:c>
      <x:c t="n" s="0">
        <x:v>29.88723</x:v>
      </x:c>
      <x:c t="n" s="0">
        <x:v>34.23836</x:v>
      </x:c>
      <x:c t="n" s="0">
        <x:v>34.92111</x:v>
      </x:c>
      <x:c t="n" s="0">
        <x:v>43.02288</x:v>
      </x:c>
      <x:c t="n" s="0">
        <x:v>41.17558</x:v>
      </x:c>
      <x:c t="n" s="0">
        <x:v>41.40759</x:v>
      </x:c>
      <x:c t="n" s="0">
        <x:v>38.51903</x:v>
      </x:c>
      <x:c t="n" s="0">
        <x:v>33.58284</x:v>
      </x:c>
      <x:c t="n" s="0">
        <x:v>28.80486</x:v>
      </x:c>
      <x:c t="n" s="0">
        <x:v>26.7803</x:v>
      </x:c>
      <x:c t="n" s="0">
        <x:v>26.6436</x:v>
      </x:c>
      <x:c t="n" s="0">
        <x:v>19.81606</x:v>
      </x:c>
      <x:c t="n" s="0">
        <x:v>7.502961</x:v>
      </x:c>
      <x:c t="n" s="0">
        <x:v>25.92169</x:v>
      </x:c>
      <x:c t="n" s="0">
        <x:v>13.08839</x:v>
      </x:c>
      <x:c t="n" s="0">
        <x:v>2.338813</x:v>
      </x:c>
      <x:c t="n" s="0">
        <x:v>2.245577</x:v>
      </x:c>
      <x:c t="n" s="0">
        <x:v>2.28588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43944.1109027778</x:v>
      </x:c>
      <x:c t="n" s="7">
        <x:v>43944.1109027778</x:v>
      </x:c>
      <x:c t="n" s="0">
        <x:v>46.9296</x:v>
      </x:c>
      <x:c t="n" s="0">
        <x:v>54.20069</x:v>
      </x:c>
      <x:c t="n" s="0">
        <x:v>57.5916</x:v>
      </x:c>
      <x:c t="n" s="0">
        <x:v>66.81411</x:v>
      </x:c>
      <x:c t="n" s="0">
        <x:v>-30.06697</x:v>
      </x:c>
      <x:c t="n" s="0">
        <x:v>-29.16826</x:v>
      </x:c>
      <x:c t="n" s="0">
        <x:v>-27.95548</x:v>
      </x:c>
      <x:c t="n" s="0">
        <x:v>-14.44526</x:v>
      </x:c>
      <x:c t="n" s="0">
        <x:v>-7.231047</x:v>
      </x:c>
      <x:c t="n" s="0">
        <x:v>-4.498759</x:v>
      </x:c>
      <x:c t="n" s="0">
        <x:v>3.719491</x:v>
      </x:c>
      <x:c t="n" s="0">
        <x:v>11.50935</x:v>
      </x:c>
      <x:c t="n" s="0">
        <x:v>14.20295</x:v>
      </x:c>
      <x:c t="n" s="0">
        <x:v>19.741</x:v>
      </x:c>
      <x:c t="n" s="0">
        <x:v>18.45027</x:v>
      </x:c>
      <x:c t="n" s="0">
        <x:v>23.27272</x:v>
      </x:c>
      <x:c t="n" s="0">
        <x:v>23.75969</x:v>
      </x:c>
      <x:c t="n" s="0">
        <x:v>24.77868</x:v>
      </x:c>
      <x:c t="n" s="0">
        <x:v>24.84055</x:v>
      </x:c>
      <x:c t="n" s="0">
        <x:v>28.09106</x:v>
      </x:c>
      <x:c t="n" s="0">
        <x:v>22.30277</x:v>
      </x:c>
      <x:c t="n" s="0">
        <x:v>23.71779</x:v>
      </x:c>
      <x:c t="n" s="0">
        <x:v>28.77471</x:v>
      </x:c>
      <x:c t="n" s="0">
        <x:v>35.47929</x:v>
      </x:c>
      <x:c t="n" s="0">
        <x:v>36.29192</x:v>
      </x:c>
      <x:c t="n" s="0">
        <x:v>40.51135</x:v>
      </x:c>
      <x:c t="n" s="0">
        <x:v>41.33093</x:v>
      </x:c>
      <x:c t="n" s="0">
        <x:v>39.49768</x:v>
      </x:c>
      <x:c t="n" s="0">
        <x:v>37.18573</x:v>
      </x:c>
      <x:c t="n" s="0">
        <x:v>33.93869</x:v>
      </x:c>
      <x:c t="n" s="0">
        <x:v>28.80816</x:v>
      </x:c>
      <x:c t="n" s="0">
        <x:v>27.27378</x:v>
      </x:c>
      <x:c t="n" s="0">
        <x:v>27.25089</x:v>
      </x:c>
      <x:c t="n" s="0">
        <x:v>20.67073</x:v>
      </x:c>
      <x:c t="n" s="0">
        <x:v>7.935991</x:v>
      </x:c>
      <x:c t="n" s="0">
        <x:v>26.01865</x:v>
      </x:c>
      <x:c t="n" s="0">
        <x:v>17.95602</x:v>
      </x:c>
      <x:c t="n" s="0">
        <x:v>2.111609</x:v>
      </x:c>
      <x:c t="n" s="0">
        <x:v>2.971518</x:v>
      </x:c>
      <x:c t="n" s="0">
        <x:v>2.008719</x:v>
      </x:c>
      <x:c t="n" s="0">
        <x:v>-30.06697</x:v>
      </x:c>
      <x:c t="n" s="0">
        <x:v>-29.16826</x:v>
      </x:c>
      <x:c t="n" s="0">
        <x:v>-28.18997</x:v>
      </x:c>
      <x:c t="n" s="0">
        <x:v>-13.03187</x:v>
      </x:c>
      <x:c t="n" s="0">
        <x:v>-9.01647</x:v>
      </x:c>
      <x:c t="n" s="0">
        <x:v>-3.332195</x:v>
      </x:c>
      <x:c t="n" s="0">
        <x:v>4.488455</x:v>
      </x:c>
      <x:c t="n" s="0">
        <x:v>10.54842</x:v>
      </x:c>
      <x:c t="n" s="0">
        <x:v>14.16119</x:v>
      </x:c>
      <x:c t="n" s="0">
        <x:v>16.84712</x:v>
      </x:c>
      <x:c t="n" s="0">
        <x:v>19.17832</x:v>
      </x:c>
      <x:c t="n" s="0">
        <x:v>25.38761</x:v>
      </x:c>
      <x:c t="n" s="0">
        <x:v>30.43615</x:v>
      </x:c>
      <x:c t="n" s="0">
        <x:v>26.79521</x:v>
      </x:c>
      <x:c t="n" s="0">
        <x:v>25.98348</x:v>
      </x:c>
      <x:c t="n" s="0">
        <x:v>33.57732</x:v>
      </x:c>
      <x:c t="n" s="0">
        <x:v>20.47266</x:v>
      </x:c>
      <x:c t="n" s="0">
        <x:v>18.26174</x:v>
      </x:c>
      <x:c t="n" s="0">
        <x:v>30.6872</x:v>
      </x:c>
      <x:c t="n" s="0">
        <x:v>38.20289</x:v>
      </x:c>
      <x:c t="n" s="0">
        <x:v>36.89769</x:v>
      </x:c>
      <x:c t="n" s="0">
        <x:v>39.45831</x:v>
      </x:c>
      <x:c t="n" s="0">
        <x:v>43.95419</x:v>
      </x:c>
      <x:c t="n" s="0">
        <x:v>39.74047</x:v>
      </x:c>
      <x:c t="n" s="0">
        <x:v>36.1798</x:v>
      </x:c>
      <x:c t="n" s="0">
        <x:v>34.6428</x:v>
      </x:c>
      <x:c t="n" s="0">
        <x:v>26.76635</x:v>
      </x:c>
      <x:c t="n" s="0">
        <x:v>26.42278</x:v>
      </x:c>
      <x:c t="n" s="0">
        <x:v>27.95968</x:v>
      </x:c>
      <x:c t="n" s="0">
        <x:v>21.40472</x:v>
      </x:c>
      <x:c t="n" s="0">
        <x:v>7.63396</x:v>
      </x:c>
      <x:c t="n" s="0">
        <x:v>20.77676</x:v>
      </x:c>
      <x:c t="n" s="0">
        <x:v>10.29766</x:v>
      </x:c>
      <x:c t="n" s="0">
        <x:v>0.5495722</x:v>
      </x:c>
      <x:c t="n" s="0">
        <x:v>3.058493</x:v>
      </x:c>
      <x:c t="n" s="0">
        <x:v>1.078057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43944.1109027778</x:v>
      </x:c>
      <x:c t="n" s="7">
        <x:v>43944.1109027778</x:v>
      </x:c>
      <x:c t="n" s="0">
        <x:v>47.91325</x:v>
      </x:c>
      <x:c t="n" s="0">
        <x:v>54.20069</x:v>
      </x:c>
      <x:c t="n" s="0">
        <x:v>64.08232</x:v>
      </x:c>
      <x:c t="n" s="0">
        <x:v>69.1965</x:v>
      </x:c>
      <x:c t="n" s="0">
        <x:v>-30.06697</x:v>
      </x:c>
      <x:c t="n" s="0">
        <x:v>-29.16826</x:v>
      </x:c>
      <x:c t="n" s="0">
        <x:v>-28.05554</x:v>
      </x:c>
      <x:c t="n" s="0">
        <x:v>-14.20805</x:v>
      </x:c>
      <x:c t="n" s="0">
        <x:v>-7.450196</x:v>
      </x:c>
      <x:c t="n" s="0">
        <x:v>-4.127982</x:v>
      </x:c>
      <x:c t="n" s="0">
        <x:v>3.840587</x:v>
      </x:c>
      <x:c t="n" s="0">
        <x:v>11.38165</x:v>
      </x:c>
      <x:c t="n" s="0">
        <x:v>14.7815</x:v>
      </x:c>
      <x:c t="n" s="0">
        <x:v>19.42113</x:v>
      </x:c>
      <x:c t="n" s="0">
        <x:v>18.56446</x:v>
      </x:c>
      <x:c t="n" s="0">
        <x:v>23.65328</x:v>
      </x:c>
      <x:c t="n" s="0">
        <x:v>25.88095</x:v>
      </x:c>
      <x:c t="n" s="0">
        <x:v>24.19346</x:v>
      </x:c>
      <x:c t="n" s="0">
        <x:v>24.80956</x:v>
      </x:c>
      <x:c t="n" s="0">
        <x:v>28.86417</x:v>
      </x:c>
      <x:c t="n" s="0">
        <x:v>22.90156</x:v>
      </x:c>
      <x:c t="n" s="0">
        <x:v>24.07843</x:v>
      </x:c>
      <x:c t="n" s="0">
        <x:v>28.55813</x:v>
      </x:c>
      <x:c t="n" s="0">
        <x:v>35.36738</x:v>
      </x:c>
      <x:c t="n" s="0">
        <x:v>36.46834</x:v>
      </x:c>
      <x:c t="n" s="0">
        <x:v>40.56252</x:v>
      </x:c>
      <x:c t="n" s="0">
        <x:v>40.86065</x:v>
      </x:c>
      <x:c t="n" s="0">
        <x:v>39.34183</x:v>
      </x:c>
      <x:c t="n" s="0">
        <x:v>37.01913</x:v>
      </x:c>
      <x:c t="n" s="0">
        <x:v>33.8658</x:v>
      </x:c>
      <x:c t="n" s="0">
        <x:v>29.22138</x:v>
      </x:c>
      <x:c t="n" s="0">
        <x:v>27.14</x:v>
      </x:c>
      <x:c t="n" s="0">
        <x:v>27.14441</x:v>
      </x:c>
      <x:c t="n" s="0">
        <x:v>20.31082</x:v>
      </x:c>
      <x:c t="n" s="0">
        <x:v>8.082922</x:v>
      </x:c>
      <x:c t="n" s="0">
        <x:v>25.43454</x:v>
      </x:c>
      <x:c t="n" s="0">
        <x:v>17.39975</x:v>
      </x:c>
      <x:c t="n" s="0">
        <x:v>2.008948</x:v>
      </x:c>
      <x:c t="n" s="0">
        <x:v>3.015102</x:v>
      </x:c>
      <x:c t="n" s="0">
        <x:v>2.098869</x:v>
      </x:c>
      <x:c t="n" s="0">
        <x:v>-30.06697</x:v>
      </x:c>
      <x:c t="n" s="0">
        <x:v>-29.16826</x:v>
      </x:c>
      <x:c t="n" s="0">
        <x:v>-28.18997</x:v>
      </x:c>
      <x:c t="n" s="0">
        <x:v>-13.03187</x:v>
      </x:c>
      <x:c t="n" s="0">
        <x:v>-9.01647</x:v>
      </x:c>
      <x:c t="n" s="0">
        <x:v>-2.295898</x:v>
      </x:c>
      <x:c t="n" s="0">
        <x:v>4.488455</x:v>
      </x:c>
      <x:c t="n" s="0">
        <x:v>10.54842</x:v>
      </x:c>
      <x:c t="n" s="0">
        <x:v>17.16119</x:v>
      </x:c>
      <x:c t="n" s="0">
        <x:v>16.84712</x:v>
      </x:c>
      <x:c t="n" s="0">
        <x:v>19.17832</x:v>
      </x:c>
      <x:c t="n" s="0">
        <x:v>25.38761</x:v>
      </x:c>
      <x:c t="n" s="0">
        <x:v>31.01407</x:v>
      </x:c>
      <x:c t="n" s="0">
        <x:v>16.1262</x:v>
      </x:c>
      <x:c t="n" s="0">
        <x:v>24.3506</x:v>
      </x:c>
      <x:c t="n" s="0">
        <x:v>31.26906</x:v>
      </x:c>
      <x:c t="n" s="0">
        <x:v>25.88437</x:v>
      </x:c>
      <x:c t="n" s="0">
        <x:v>25.8977</x:v>
      </x:c>
      <x:c t="n" s="0">
        <x:v>25.44831</x:v>
      </x:c>
      <x:c t="n" s="0">
        <x:v>34.55449</x:v>
      </x:c>
      <x:c t="n" s="0">
        <x:v>35.9285</x:v>
      </x:c>
      <x:c t="n" s="0">
        <x:v>41.38496</x:v>
      </x:c>
      <x:c t="n" s="0">
        <x:v>35.03322</x:v>
      </x:c>
      <x:c t="n" s="0">
        <x:v>35.50546</x:v>
      </x:c>
      <x:c t="n" s="0">
        <x:v>35.66797</x:v>
      </x:c>
      <x:c t="n" s="0">
        <x:v>33.72041</x:v>
      </x:c>
      <x:c t="n" s="0">
        <x:v>30.72134</x:v>
      </x:c>
      <x:c t="n" s="0">
        <x:v>25.96778</x:v>
      </x:c>
      <x:c t="n" s="0">
        <x:v>26.77691</x:v>
      </x:c>
      <x:c t="n" s="0">
        <x:v>17.94077</x:v>
      </x:c>
      <x:c t="n" s="0">
        <x:v>9.376128</x:v>
      </x:c>
      <x:c t="n" s="0">
        <x:v>16.98089</x:v>
      </x:c>
      <x:c t="n" s="0">
        <x:v>10.36703</x:v>
      </x:c>
      <x:c t="n" s="0">
        <x:v>1.23114</x:v>
      </x:c>
      <x:c t="n" s="0">
        <x:v>3.020292</x:v>
      </x:c>
      <x:c t="n" s="0">
        <x:v>2.527291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43944.1109027778</x:v>
      </x:c>
      <x:c t="n" s="7">
        <x:v>43944.1109027778</x:v>
      </x:c>
      <x:c t="n" s="0">
        <x:v>44.62786</x:v>
      </x:c>
      <x:c t="n" s="0">
        <x:v>54.20069</x:v>
      </x:c>
      <x:c t="n" s="0">
        <x:v>61.57947</x:v>
      </x:c>
      <x:c t="n" s="0">
        <x:v>68.2274</x:v>
      </x:c>
      <x:c t="n" s="0">
        <x:v>-30.06697</x:v>
      </x:c>
      <x:c t="n" s="0">
        <x:v>-29.16826</x:v>
      </x:c>
      <x:c t="n" s="0">
        <x:v>-28.14278</x:v>
      </x:c>
      <x:c t="n" s="0">
        <x:v>-14.01524</x:v>
      </x:c>
      <x:c t="n" s="0">
        <x:v>-7.646526</x:v>
      </x:c>
      <x:c t="n" s="0">
        <x:v>-3.744344</x:v>
      </x:c>
      <x:c t="n" s="0">
        <x:v>3.772985</x:v>
      </x:c>
      <x:c t="n" s="0">
        <x:v>11.07792</x:v>
      </x:c>
      <x:c t="n" s="0">
        <x:v>15.22109</x:v>
      </x:c>
      <x:c t="n" s="0">
        <x:v>18.99362</x:v>
      </x:c>
      <x:c t="n" s="0">
        <x:v>18.62597</x:v>
      </x:c>
      <x:c t="n" s="0">
        <x:v>23.42942</x:v>
      </x:c>
      <x:c t="n" s="0">
        <x:v>26.31749</x:v>
      </x:c>
      <x:c t="n" s="0">
        <x:v>23.59301</x:v>
      </x:c>
      <x:c t="n" s="0">
        <x:v>24.65654</x:v>
      </x:c>
      <x:c t="n" s="0">
        <x:v>28.70784</x:v>
      </x:c>
      <x:c t="n" s="0">
        <x:v>23.10573</x:v>
      </x:c>
      <x:c t="n" s="0">
        <x:v>24.20229</x:v>
      </x:c>
      <x:c t="n" s="0">
        <x:v>28.40671</x:v>
      </x:c>
      <x:c t="n" s="0">
        <x:v>35.00245</x:v>
      </x:c>
      <x:c t="n" s="0">
        <x:v>36.35565</x:v>
      </x:c>
      <x:c t="n" s="0">
        <x:v>40.19514</x:v>
      </x:c>
      <x:c t="n" s="0">
        <x:v>40.63402</x:v>
      </x:c>
      <x:c t="n" s="0">
        <x:v>39.1995</x:v>
      </x:c>
      <x:c t="n" s="0">
        <x:v>37.11977</x:v>
      </x:c>
      <x:c t="n" s="0">
        <x:v>33.6342</x:v>
      </x:c>
      <x:c t="n" s="0">
        <x:v>28.8356</x:v>
      </x:c>
      <x:c t="n" s="0">
        <x:v>27.07743</x:v>
      </x:c>
      <x:c t="n" s="0">
        <x:v>27.11239</x:v>
      </x:c>
      <x:c t="n" s="0">
        <x:v>21.16678</x:v>
      </x:c>
      <x:c t="n" s="0">
        <x:v>8.00626</x:v>
      </x:c>
      <x:c t="n" s="0">
        <x:v>24.81513</x:v>
      </x:c>
      <x:c t="n" s="0">
        <x:v>16.80509</x:v>
      </x:c>
      <x:c t="n" s="0">
        <x:v>2.041397</x:v>
      </x:c>
      <x:c t="n" s="0">
        <x:v>3.048381</x:v>
      </x:c>
      <x:c t="n" s="0">
        <x:v>2.111524</x:v>
      </x:c>
      <x:c t="n" s="0">
        <x:v>-30.06697</x:v>
      </x:c>
      <x:c t="n" s="0">
        <x:v>-29.16826</x:v>
      </x:c>
      <x:c t="n" s="0">
        <x:v>-26.58484</x:v>
      </x:c>
      <x:c t="n" s="0">
        <x:v>-13.39476</x:v>
      </x:c>
      <x:c t="n" s="0">
        <x:v>-9.01647</x:v>
      </x:c>
      <x:c t="n" s="0">
        <x:v>-1.998973</x:v>
      </x:c>
      <x:c t="n" s="0">
        <x:v>3.18058</x:v>
      </x:c>
      <x:c t="n" s="0">
        <x:v>8.364985</x:v>
      </x:c>
      <x:c t="n" s="0">
        <x:v>17.16119</x:v>
      </x:c>
      <x:c t="n" s="0">
        <x:v>14.44921</x:v>
      </x:c>
      <x:c t="n" s="0">
        <x:v>18.92578</x:v>
      </x:c>
      <x:c t="n" s="0">
        <x:v>21.02266</x:v>
      </x:c>
      <x:c t="n" s="0">
        <x:v>27.3828</x:v>
      </x:c>
      <x:c t="n" s="0">
        <x:v>14.13086</x:v>
      </x:c>
      <x:c t="n" s="0">
        <x:v>25.1816</x:v>
      </x:c>
      <x:c t="n" s="0">
        <x:v>27.06375</x:v>
      </x:c>
      <x:c t="n" s="0">
        <x:v>23.24651</x:v>
      </x:c>
      <x:c t="n" s="0">
        <x:v>25.26208</x:v>
      </x:c>
      <x:c t="n" s="0">
        <x:v>27.70367</x:v>
      </x:c>
      <x:c t="n" s="0">
        <x:v>31.45087</x:v>
      </x:c>
      <x:c t="n" s="0">
        <x:v>36.54774</x:v>
      </x:c>
      <x:c t="n" s="0">
        <x:v>35.67101</x:v>
      </x:c>
      <x:c t="n" s="0">
        <x:v>38.99634</x:v>
      </x:c>
      <x:c t="n" s="0">
        <x:v>38.59291</x:v>
      </x:c>
      <x:c t="n" s="0">
        <x:v>37.93893</x:v>
      </x:c>
      <x:c t="n" s="0">
        <x:v>30.8274</x:v>
      </x:c>
      <x:c t="n" s="0">
        <x:v>25.42</x:v>
      </x:c>
      <x:c t="n" s="0">
        <x:v>26.75371</x:v>
      </x:c>
      <x:c t="n" s="0">
        <x:v>26.53032</x:v>
      </x:c>
      <x:c t="n" s="0">
        <x:v>24.12171</x:v>
      </x:c>
      <x:c t="n" s="0">
        <x:v>7.365757</x:v>
      </x:c>
      <x:c t="n" s="0">
        <x:v>15.28835</x:v>
      </x:c>
      <x:c t="n" s="0">
        <x:v>8.790562</x:v>
      </x:c>
      <x:c t="n" s="0">
        <x:v>1.807155</x:v>
      </x:c>
      <x:c t="n" s="0">
        <x:v>3.178764</x:v>
      </x:c>
      <x:c t="n" s="0">
        <x:v>2.065686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43944.1109027778</x:v>
      </x:c>
      <x:c t="n" s="7">
        <x:v>43944.1109027778</x:v>
      </x:c>
      <x:c t="n" s="0">
        <x:v>47.7049</x:v>
      </x:c>
      <x:c t="n" s="0">
        <x:v>54.20069</x:v>
      </x:c>
      <x:c t="n" s="0">
        <x:v>57.75403</x:v>
      </x:c>
      <x:c t="n" s="0">
        <x:v>65.88657</x:v>
      </x:c>
      <x:c t="n" s="0">
        <x:v>-30.06697</x:v>
      </x:c>
      <x:c t="n" s="0">
        <x:v>-29.16826</x:v>
      </x:c>
      <x:c t="n" s="0">
        <x:v>-26.20861</x:v>
      </x:c>
      <x:c t="n" s="0">
        <x:v>-14.37887</x:v>
      </x:c>
      <x:c t="n" s="0">
        <x:v>-7.821522</x:v>
      </x:c>
      <x:c t="n" s="0">
        <x:v>-3.441566</x:v>
      </x:c>
      <x:c t="n" s="0">
        <x:v>3.691384</x:v>
      </x:c>
      <x:c t="n" s="0">
        <x:v>10.77294</x:v>
      </x:c>
      <x:c t="n" s="0">
        <x:v>15.35419</x:v>
      </x:c>
      <x:c t="n" s="0">
        <x:v>18.45137</x:v>
      </x:c>
      <x:c t="n" s="0">
        <x:v>18.64683</x:v>
      </x:c>
      <x:c t="n" s="0">
        <x:v>23.15096</x:v>
      </x:c>
      <x:c t="n" s="0">
        <x:v>25.832</x:v>
      </x:c>
      <x:c t="n" s="0">
        <x:v>22.91006</x:v>
      </x:c>
      <x:c t="n" s="0">
        <x:v>26.00619</x:v>
      </x:c>
      <x:c t="n" s="0">
        <x:v>28.26167</x:v>
      </x:c>
      <x:c t="n" s="0">
        <x:v>22.54501</x:v>
      </x:c>
      <x:c t="n" s="0">
        <x:v>23.8123</x:v>
      </x:c>
      <x:c t="n" s="0">
        <x:v>28.52401</x:v>
      </x:c>
      <x:c t="n" s="0">
        <x:v>34.86523</x:v>
      </x:c>
      <x:c t="n" s="0">
        <x:v>37.40465</x:v>
      </x:c>
      <x:c t="n" s="0">
        <x:v>40.57647</x:v>
      </x:c>
      <x:c t="n" s="0">
        <x:v>40.5947</x:v>
      </x:c>
      <x:c t="n" s="0">
        <x:v>38.91459</x:v>
      </x:c>
      <x:c t="n" s="0">
        <x:v>37.21884</x:v>
      </x:c>
      <x:c t="n" s="0">
        <x:v>34.11813</x:v>
      </x:c>
      <x:c t="n" s="0">
        <x:v>28.77315</x:v>
      </x:c>
      <x:c t="n" s="0">
        <x:v>27.04494</x:v>
      </x:c>
      <x:c t="n" s="0">
        <x:v>27.02086</x:v>
      </x:c>
      <x:c t="n" s="0">
        <x:v>20.89238</x:v>
      </x:c>
      <x:c t="n" s="0">
        <x:v>9.370059</x:v>
      </x:c>
      <x:c t="n" s="0">
        <x:v>25.85679</x:v>
      </x:c>
      <x:c t="n" s="0">
        <x:v>16.99243</x:v>
      </x:c>
      <x:c t="n" s="0">
        <x:v>1.884148</x:v>
      </x:c>
      <x:c t="n" s="0">
        <x:v>2.981279</x:v>
      </x:c>
      <x:c t="n" s="0">
        <x:v>2.054344</x:v>
      </x:c>
      <x:c t="n" s="0">
        <x:v>-30.06697</x:v>
      </x:c>
      <x:c t="n" s="0">
        <x:v>-29.16826</x:v>
      </x:c>
      <x:c t="n" s="0">
        <x:v>-21.28981</x:v>
      </x:c>
      <x:c t="n" s="0">
        <x:v>-17.48446</x:v>
      </x:c>
      <x:c t="n" s="0">
        <x:v>-9.01647</x:v>
      </x:c>
      <x:c t="n" s="0">
        <x:v>-1.998973</x:v>
      </x:c>
      <x:c t="n" s="0">
        <x:v>3.18058</x:v>
      </x:c>
      <x:c t="n" s="0">
        <x:v>8.364985</x:v>
      </x:c>
      <x:c t="n" s="0">
        <x:v>15.50638</x:v>
      </x:c>
      <x:c t="n" s="0">
        <x:v>11.91416</x:v>
      </x:c>
      <x:c t="n" s="0">
        <x:v>18.7669</x:v>
      </x:c>
      <x:c t="n" s="0">
        <x:v>21.02266</x:v>
      </x:c>
      <x:c t="n" s="0">
        <x:v>20.71818</x:v>
      </x:c>
      <x:c t="n" s="0">
        <x:v>-1.395469</x:v>
      </x:c>
      <x:c t="n" s="0">
        <x:v>30.09325</x:v>
      </x:c>
      <x:c t="n" s="0">
        <x:v>23.92635</x:v>
      </x:c>
      <x:c t="n" s="0">
        <x:v>14.09129</x:v>
      </x:c>
      <x:c t="n" s="0">
        <x:v>21.65756</x:v>
      </x:c>
      <x:c t="n" s="0">
        <x:v>28.65123</x:v>
      </x:c>
      <x:c t="n" s="0">
        <x:v>34.26821</x:v>
      </x:c>
      <x:c t="n" s="0">
        <x:v>40.67962</x:v>
      </x:c>
      <x:c t="n" s="0">
        <x:v>42.18646</x:v>
      </x:c>
      <x:c t="n" s="0">
        <x:v>40.37611</x:v>
      </x:c>
      <x:c t="n" s="0">
        <x:v>36.61884</x:v>
      </x:c>
      <x:c t="n" s="0">
        <x:v>37.62438</x:v>
      </x:c>
      <x:c t="n" s="0">
        <x:v>36.11191</x:v>
      </x:c>
      <x:c t="n" s="0">
        <x:v>29.41441</x:v>
      </x:c>
      <x:c t="n" s="0">
        <x:v>26.74485</x:v>
      </x:c>
      <x:c t="n" s="0">
        <x:v>26.65231</x:v>
      </x:c>
      <x:c t="n" s="0">
        <x:v>18.2585</x:v>
      </x:c>
      <x:c t="n" s="0">
        <x:v>13.33683</x:v>
      </x:c>
      <x:c t="n" s="0">
        <x:v>29.98985</x:v>
      </x:c>
      <x:c t="n" s="0">
        <x:v>19.83246</x:v>
      </x:c>
      <x:c t="n" s="0">
        <x:v>0.9831411</x:v>
      </x:c>
      <x:c t="n" s="0">
        <x:v>3.08173</x:v>
      </x:c>
      <x:c t="n" s="0">
        <x:v>2.039159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43944.1109027778</x:v>
      </x:c>
      <x:c t="n" s="7">
        <x:v>43944.1109027778</x:v>
      </x:c>
      <x:c t="n" s="0">
        <x:v>46.41054</x:v>
      </x:c>
      <x:c t="n" s="0">
        <x:v>54.20069</x:v>
      </x:c>
      <x:c t="n" s="0">
        <x:v>53.11546</x:v>
      </x:c>
      <x:c t="n" s="0">
        <x:v>61.69528</x:v>
      </x:c>
      <x:c t="n" s="0">
        <x:v>-30.06697</x:v>
      </x:c>
      <x:c t="n" s="0">
        <x:v>-29.16826</x:v>
      </x:c>
      <x:c t="n" s="0">
        <x:v>-25.0461</x:v>
      </x:c>
      <x:c t="n" s="0">
        <x:v>-14.71549</x:v>
      </x:c>
      <x:c t="n" s="0">
        <x:v>-7.976771</x:v>
      </x:c>
      <x:c t="n" s="0">
        <x:v>-3.198712</x:v>
      </x:c>
      <x:c t="n" s="0">
        <x:v>3.62046</x:v>
      </x:c>
      <x:c t="n" s="0">
        <x:v>10.49437</x:v>
      </x:c>
      <x:c t="n" s="0">
        <x:v>14.83999</x:v>
      </x:c>
      <x:c t="n" s="0">
        <x:v>17.92779</x:v>
      </x:c>
      <x:c t="n" s="0">
        <x:v>18.66457</x:v>
      </x:c>
      <x:c t="n" s="0">
        <x:v>22.89813</x:v>
      </x:c>
      <x:c t="n" s="0">
        <x:v>25.35084</x:v>
      </x:c>
      <x:c t="n" s="0">
        <x:v>23.53049</x:v>
      </x:c>
      <x:c t="n" s="0">
        <x:v>26.2399</x:v>
      </x:c>
      <x:c t="n" s="0">
        <x:v>27.79319</x:v>
      </x:c>
      <x:c t="n" s="0">
        <x:v>23.93003</x:v>
      </x:c>
      <x:c t="n" s="0">
        <x:v>24.2771</x:v>
      </x:c>
      <x:c t="n" s="0">
        <x:v>28.48293</x:v>
      </x:c>
      <x:c t="n" s="0">
        <x:v>34.74609</x:v>
      </x:c>
      <x:c t="n" s="0">
        <x:v>38.01894</x:v>
      </x:c>
      <x:c t="n" s="0">
        <x:v>40.23642</x:v>
      </x:c>
      <x:c t="n" s="0">
        <x:v>40.06881</x:v>
      </x:c>
      <x:c t="n" s="0">
        <x:v>38.66194</x:v>
      </x:c>
      <x:c t="n" s="0">
        <x:v>37.10847</x:v>
      </x:c>
      <x:c t="n" s="0">
        <x:v>34.20233</x:v>
      </x:c>
      <x:c t="n" s="0">
        <x:v>28.97197</x:v>
      </x:c>
      <x:c t="n" s="0">
        <x:v>26.85475</x:v>
      </x:c>
      <x:c t="n" s="0">
        <x:v>26.98434</x:v>
      </x:c>
      <x:c t="n" s="0">
        <x:v>20.72452</x:v>
      </x:c>
      <x:c t="n" s="0">
        <x:v>11.03781</x:v>
      </x:c>
      <x:c t="n" s="0">
        <x:v>27.10813</x:v>
      </x:c>
      <x:c t="n" s="0">
        <x:v>17.49006</x:v>
      </x:c>
      <x:c t="n" s="0">
        <x:v>1.813023</x:v>
      </x:c>
      <x:c t="n" s="0">
        <x:v>2.944071</x:v>
      </x:c>
      <x:c t="n" s="0">
        <x:v>2.090648</x:v>
      </x:c>
      <x:c t="n" s="0">
        <x:v>-30.06697</x:v>
      </x:c>
      <x:c t="n" s="0">
        <x:v>-29.16826</x:v>
      </x:c>
      <x:c t="n" s="0">
        <x:v>-21.28981</x:v>
      </x:c>
      <x:c t="n" s="0">
        <x:v>-17.48446</x:v>
      </x:c>
      <x:c t="n" s="0">
        <x:v>-9.01647</x:v>
      </x:c>
      <x:c t="n" s="0">
        <x:v>-1.998973</x:v>
      </x:c>
      <x:c t="n" s="0">
        <x:v>3.18058</x:v>
      </x:c>
      <x:c t="n" s="0">
        <x:v>8.364985</x:v>
      </x:c>
      <x:c t="n" s="0">
        <x:v>9.066647</x:v>
      </x:c>
      <x:c t="n" s="0">
        <x:v>11.91416</x:v>
      </x:c>
      <x:c t="n" s="0">
        <x:v>18.7669</x:v>
      </x:c>
      <x:c t="n" s="0">
        <x:v>21.02266</x:v>
      </x:c>
      <x:c t="n" s="0">
        <x:v>20.15458</x:v>
      </x:c>
      <x:c t="n" s="0">
        <x:v>26.83165</x:v>
      </x:c>
      <x:c t="n" s="0">
        <x:v>26.7342</x:v>
      </x:c>
      <x:c t="n" s="0">
        <x:v>22.54077</x:v>
      </x:c>
      <x:c t="n" s="0">
        <x:v>28.07022</x:v>
      </x:c>
      <x:c t="n" s="0">
        <x:v>25.49206</x:v>
      </x:c>
      <x:c t="n" s="0">
        <x:v>29.19202</x:v>
      </x:c>
      <x:c t="n" s="0">
        <x:v>34.25117</x:v>
      </x:c>
      <x:c t="n" s="0">
        <x:v>40.80733</x:v>
      </x:c>
      <x:c t="n" s="0">
        <x:v>36.72556</x:v>
      </x:c>
      <x:c t="n" s="0">
        <x:v>33.68058</x:v>
      </x:c>
      <x:c t="n" s="0">
        <x:v>37.47363</x:v>
      </x:c>
      <x:c t="n" s="0">
        <x:v>37.18689</x:v>
      </x:c>
      <x:c t="n" s="0">
        <x:v>34.97117</x:v>
      </x:c>
      <x:c t="n" s="0">
        <x:v>29.59809</x:v>
      </x:c>
      <x:c t="n" s="0">
        <x:v>25.63465</x:v>
      </x:c>
      <x:c t="n" s="0">
        <x:v>26.84219</x:v>
      </x:c>
      <x:c t="n" s="0">
        <x:v>19.7576</x:v>
      </x:c>
      <x:c t="n" s="0">
        <x:v>15.41253</x:v>
      </x:c>
      <x:c t="n" s="0">
        <x:v>30.96128</x:v>
      </x:c>
      <x:c t="n" s="0">
        <x:v>18.33469</x:v>
      </x:c>
      <x:c t="n" s="0">
        <x:v>1.536605</x:v>
      </x:c>
      <x:c t="n" s="0">
        <x:v>2.374723</x:v>
      </x:c>
      <x:c t="n" s="0">
        <x:v>2.490617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43944.1109027778</x:v>
      </x:c>
      <x:c t="n" s="7">
        <x:v>43944.1109027778</x:v>
      </x:c>
      <x:c t="n" s="0">
        <x:v>45.80663</x:v>
      </x:c>
      <x:c t="n" s="0">
        <x:v>54.20069</x:v>
      </x:c>
      <x:c t="n" s="0">
        <x:v>55.98465</x:v>
      </x:c>
      <x:c t="n" s="0">
        <x:v>63.80381</x:v>
      </x:c>
      <x:c t="n" s="0">
        <x:v>-30.06697</x:v>
      </x:c>
      <x:c t="n" s="0">
        <x:v>-29.16826</x:v>
      </x:c>
      <x:c t="n" s="0">
        <x:v>-24.25227</x:v>
      </x:c>
      <x:c t="n" s="0">
        <x:v>-15.02519</x:v>
      </x:c>
      <x:c t="n" s="0">
        <x:v>-8.19753</x:v>
      </x:c>
      <x:c t="n" s="0">
        <x:v>-3.001546</x:v>
      </x:c>
      <x:c t="n" s="0">
        <x:v>3.558959</x:v>
      </x:c>
      <x:c t="n" s="0">
        <x:v>10.67359</x:v>
      </x:c>
      <x:c t="n" s="0">
        <x:v>14.34684</x:v>
      </x:c>
      <x:c t="n" s="0">
        <x:v>17.45838</x:v>
      </x:c>
      <x:c t="n" s="0">
        <x:v>18.67966</x:v>
      </x:c>
      <x:c t="n" s="0">
        <x:v>22.43979</x:v>
      </x:c>
      <x:c t="n" s="0">
        <x:v>24.83475</x:v>
      </x:c>
      <x:c t="n" s="0">
        <x:v>24.84418</x:v>
      </x:c>
      <x:c t="n" s="0">
        <x:v>25.98211</x:v>
      </x:c>
      <x:c t="n" s="0">
        <x:v>27.35553</x:v>
      </x:c>
      <x:c t="n" s="0">
        <x:v>23.41228</x:v>
      </x:c>
      <x:c t="n" s="0">
        <x:v>23.60969</x:v>
      </x:c>
      <x:c t="n" s="0">
        <x:v>29.17732</x:v>
      </x:c>
      <x:c t="n" s="0">
        <x:v>34.66177</x:v>
      </x:c>
      <x:c t="n" s="0">
        <x:v>37.68327</x:v>
      </x:c>
      <x:c t="n" s="0">
        <x:v>39.75925</x:v>
      </x:c>
      <x:c t="n" s="0">
        <x:v>40.87113</x:v>
      </x:c>
      <x:c t="n" s="0">
        <x:v>38.75623</x:v>
      </x:c>
      <x:c t="n" s="0">
        <x:v>37.38835</x:v>
      </x:c>
      <x:c t="n" s="0">
        <x:v>34.06789</x:v>
      </x:c>
      <x:c t="n" s="0">
        <x:v>28.88875</x:v>
      </x:c>
      <x:c t="n" s="0">
        <x:v>26.77211</x:v>
      </x:c>
      <x:c t="n" s="0">
        <x:v>27.09492</x:v>
      </x:c>
      <x:c t="n" s="0">
        <x:v>20.49694</x:v>
      </x:c>
      <x:c t="n" s="0">
        <x:v>10.71997</x:v>
      </x:c>
      <x:c t="n" s="0">
        <x:v>26.97195</x:v>
      </x:c>
      <x:c t="n" s="0">
        <x:v>17.36191</x:v>
      </x:c>
      <x:c t="n" s="0">
        <x:v>1.74023</x:v>
      </x:c>
      <x:c t="n" s="0">
        <x:v>2.83485</x:v>
      </x:c>
      <x:c t="n" s="0">
        <x:v>2.090873</x:v>
      </x:c>
      <x:c t="n" s="0">
        <x:v>-30.06697</x:v>
      </x:c>
      <x:c t="n" s="0">
        <x:v>-29.16826</x:v>
      </x:c>
      <x:c t="n" s="0">
        <x:v>-21.28981</x:v>
      </x:c>
      <x:c t="n" s="0">
        <x:v>-17.48446</x:v>
      </x:c>
      <x:c t="n" s="0">
        <x:v>-9.899938</x:v>
      </x:c>
      <x:c t="n" s="0">
        <x:v>-1.998973</x:v>
      </x:c>
      <x:c t="n" s="0">
        <x:v>3.18058</x:v>
      </x:c>
      <x:c t="n" s="0">
        <x:v>11.91281</x:v>
      </x:c>
      <x:c t="n" s="0">
        <x:v>9.066647</x:v>
      </x:c>
      <x:c t="n" s="0">
        <x:v>12.77191</x:v>
      </x:c>
      <x:c t="n" s="0">
        <x:v>18.7669</x:v>
      </x:c>
      <x:c t="n" s="0">
        <x:v>17.13754</x:v>
      </x:c>
      <x:c t="n" s="0">
        <x:v>19.01411</x:v>
      </x:c>
      <x:c t="n" s="0">
        <x:v>28.8704</x:v>
      </x:c>
      <x:c t="n" s="0">
        <x:v>23.53365</x:v>
      </x:c>
      <x:c t="n" s="0">
        <x:v>25.2452</x:v>
      </x:c>
      <x:c t="n" s="0">
        <x:v>17.45948</x:v>
      </x:c>
      <x:c t="n" s="0">
        <x:v>7.283087</x:v>
      </x:c>
      <x:c t="n" s="0">
        <x:v>31.68974</x:v>
      </x:c>
      <x:c t="n" s="0">
        <x:v>34.27668</x:v>
      </x:c>
      <x:c t="n" s="0">
        <x:v>34.53926</x:v>
      </x:c>
      <x:c t="n" s="0">
        <x:v>36.1126</x:v>
      </x:c>
      <x:c t="n" s="0">
        <x:v>43.96672</x:v>
      </x:c>
      <x:c t="n" s="0">
        <x:v>39.3289</x:v>
      </x:c>
      <x:c t="n" s="0">
        <x:v>38.60056</x:v>
      </x:c>
      <x:c t="n" s="0">
        <x:v>32.73712</x:v>
      </x:c>
      <x:c t="n" s="0">
        <x:v>29.39752</x:v>
      </x:c>
      <x:c t="n" s="0">
        <x:v>26.05726</x:v>
      </x:c>
      <x:c t="n" s="0">
        <x:v>28.30527</x:v>
      </x:c>
      <x:c t="n" s="0">
        <x:v>21.65876</x:v>
      </x:c>
      <x:c t="n" s="0">
        <x:v>7.832655</x:v>
      </x:c>
      <x:c t="n" s="0">
        <x:v>24.50936</x:v>
      </x:c>
      <x:c t="n" s="0">
        <x:v>15.6461</x:v>
      </x:c>
      <x:c t="n" s="0">
        <x:v>1.224746</x:v>
      </x:c>
      <x:c t="n" s="0">
        <x:v>1.952042</x:v>
      </x:c>
      <x:c t="n" s="0">
        <x:v>1.861407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43944.1109027778</x:v>
      </x:c>
      <x:c t="n" s="7">
        <x:v>43944.1109027778</x:v>
      </x:c>
      <x:c t="n" s="0">
        <x:v>45.58226</x:v>
      </x:c>
      <x:c t="n" s="0">
        <x:v>54.20069</x:v>
      </x:c>
      <x:c t="n" s="0">
        <x:v>57.87774</x:v>
      </x:c>
      <x:c t="n" s="0">
        <x:v>65.2171</x:v>
      </x:c>
      <x:c t="n" s="0">
        <x:v>-30.06697</x:v>
      </x:c>
      <x:c t="n" s="0">
        <x:v>-29.16826</x:v>
      </x:c>
      <x:c t="n" s="0">
        <x:v>-23.67309</x:v>
      </x:c>
      <x:c t="n" s="0">
        <x:v>-15.30836</x:v>
      </x:c>
      <x:c t="n" s="0">
        <x:v>-8.422669</x:v>
      </x:c>
      <x:c t="n" s="0">
        <x:v>-2.546565</x:v>
      </x:c>
      <x:c t="n" s="0">
        <x:v>3.835351</x:v>
      </x:c>
      <x:c t="n" s="0">
        <x:v>10.94174</x:v>
      </x:c>
      <x:c t="n" s="0">
        <x:v>14.64836</x:v>
      </x:c>
      <x:c t="n" s="0">
        <x:v>17.02444</x:v>
      </x:c>
      <x:c t="n" s="0">
        <x:v>18.19376</x:v>
      </x:c>
      <x:c t="n" s="0">
        <x:v>21.92482</x:v>
      </x:c>
      <x:c t="n" s="0">
        <x:v>24.33956</x:v>
      </x:c>
      <x:c t="n" s="0">
        <x:v>25.22868</x:v>
      </x:c>
      <x:c t="n" s="0">
        <x:v>25.36816</x:v>
      </x:c>
      <x:c t="n" s="0">
        <x:v>28.02118</x:v>
      </x:c>
      <x:c t="n" s="0">
        <x:v>22.93701</x:v>
      </x:c>
      <x:c t="n" s="0">
        <x:v>23.93601</x:v>
      </x:c>
      <x:c t="n" s="0">
        <x:v>29.12743</x:v>
      </x:c>
      <x:c t="n" s="0">
        <x:v>34.65176</x:v>
      </x:c>
      <x:c t="n" s="0">
        <x:v>38.03096</x:v>
      </x:c>
      <x:c t="n" s="0">
        <x:v>39.93406</x:v>
      </x:c>
      <x:c t="n" s="0">
        <x:v>40.59015</x:v>
      </x:c>
      <x:c t="n" s="0">
        <x:v>38.65746</x:v>
      </x:c>
      <x:c t="n" s="0">
        <x:v>37.35199</x:v>
      </x:c>
      <x:c t="n" s="0">
        <x:v>33.92005</x:v>
      </x:c>
      <x:c t="n" s="0">
        <x:v>28.87943</x:v>
      </x:c>
      <x:c t="n" s="0">
        <x:v>26.68572</x:v>
      </x:c>
      <x:c t="n" s="0">
        <x:v>27.12236</x:v>
      </x:c>
      <x:c t="n" s="0">
        <x:v>23.04855</x:v>
      </x:c>
      <x:c t="n" s="0">
        <x:v>10.36419</x:v>
      </x:c>
      <x:c t="n" s="0">
        <x:v>26.44464</x:v>
      </x:c>
      <x:c t="n" s="0">
        <x:v>16.89946</x:v>
      </x:c>
      <x:c t="n" s="0">
        <x:v>1.739586</x:v>
      </x:c>
      <x:c t="n" s="0">
        <x:v>2.868912</x:v>
      </x:c>
      <x:c t="n" s="0">
        <x:v>2.196281</x:v>
      </x:c>
      <x:c t="n" s="0">
        <x:v>-30.06697</x:v>
      </x:c>
      <x:c t="n" s="0">
        <x:v>-29.16826</x:v>
      </x:c>
      <x:c t="n" s="0">
        <x:v>-21.28981</x:v>
      </x:c>
      <x:c t="n" s="0">
        <x:v>-17.48446</x:v>
      </x:c>
      <x:c t="n" s="0">
        <x:v>-10.04221</x:v>
      </x:c>
      <x:c t="n" s="0">
        <x:v>0.3993589</x:v>
      </x:c>
      <x:c t="n" s="0">
        <x:v>5.378921</x:v>
      </x:c>
      <x:c t="n" s="0">
        <x:v>12.24602</x:v>
      </x:c>
      <x:c t="n" s="0">
        <x:v>16.52244</x:v>
      </x:c>
      <x:c t="n" s="0">
        <x:v>12.8817</x:v>
      </x:c>
      <x:c t="n" s="0">
        <x:v>11.1482</x:v>
      </x:c>
      <x:c t="n" s="0">
        <x:v>16.13237</x:v>
      </x:c>
      <x:c t="n" s="0">
        <x:v>18.68917</x:v>
      </x:c>
      <x:c t="n" s="0">
        <x:v>26.62016</x:v>
      </x:c>
      <x:c t="n" s="0">
        <x:v>15.84589</x:v>
      </x:c>
      <x:c t="n" s="0">
        <x:v>30.47771</x:v>
      </x:c>
      <x:c t="n" s="0">
        <x:v>18.89552</x:v>
      </x:c>
      <x:c t="n" s="0">
        <x:v>26.52468</x:v>
      </x:c>
      <x:c t="n" s="0">
        <x:v>28.34622</x:v>
      </x:c>
      <x:c t="n" s="0">
        <x:v>34.71697</x:v>
      </x:c>
      <x:c t="n" s="0">
        <x:v>39.3922</x:v>
      </x:c>
      <x:c t="n" s="0">
        <x:v>40.68711</x:v>
      </x:c>
      <x:c t="n" s="0">
        <x:v>37.61842</x:v>
      </x:c>
      <x:c t="n" s="0">
        <x:v>37.04966</x:v>
      </x:c>
      <x:c t="n" s="0">
        <x:v>37.29552</x:v>
      </x:c>
      <x:c t="n" s="0">
        <x:v>32.67098</x:v>
      </x:c>
      <x:c t="n" s="0">
        <x:v>26.99069</x:v>
      </x:c>
      <x:c t="n" s="0">
        <x:v>26.25226</x:v>
      </x:c>
      <x:c t="n" s="0">
        <x:v>26.26254</x:v>
      </x:c>
      <x:c t="n" s="0">
        <x:v>28.3383</x:v>
      </x:c>
      <x:c t="n" s="0">
        <x:v>7.764631</x:v>
      </x:c>
      <x:c t="n" s="0">
        <x:v>19.80386</x:v>
      </x:c>
      <x:c t="n" s="0">
        <x:v>12.17924</x:v>
      </x:c>
      <x:c t="n" s="0">
        <x:v>2.447344</x:v>
      </x:c>
      <x:c t="n" s="0">
        <x:v>3.17896</x:v>
      </x:c>
      <x:c t="n" s="0">
        <x:v>2.606449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43944.1109027778</x:v>
      </x:c>
      <x:c t="n" s="7">
        <x:v>43944.1109027778</x:v>
      </x:c>
      <x:c t="n" s="0">
        <x:v>47.75106</x:v>
      </x:c>
      <x:c t="n" s="0">
        <x:v>54.20069</x:v>
      </x:c>
      <x:c t="n" s="0">
        <x:v>61.537</x:v>
      </x:c>
      <x:c t="n" s="0">
        <x:v>67.84952</x:v>
      </x:c>
      <x:c t="n" s="0">
        <x:v>-30.06697</x:v>
      </x:c>
      <x:c t="n" s="0">
        <x:v>-29.16826</x:v>
      </x:c>
      <x:c t="n" s="0">
        <x:v>-23.23299</x:v>
      </x:c>
      <x:c t="n" s="0">
        <x:v>-15.56576</x:v>
      </x:c>
      <x:c t="n" s="0">
        <x:v>-8.624641</x:v>
      </x:c>
      <x:c t="n" s="0">
        <x:v>-0.7629232</x:v>
      </x:c>
      <x:c t="n" s="0">
        <x:v>4.09782</x:v>
      </x:c>
      <x:c t="n" s="0">
        <x:v>10.97562</x:v>
      </x:c>
      <x:c t="n" s="0">
        <x:v>14.97764</x:v>
      </x:c>
      <x:c t="n" s="0">
        <x:v>16.61609</x:v>
      </x:c>
      <x:c t="n" s="0">
        <x:v>17.65261</x:v>
      </x:c>
      <x:c t="n" s="0">
        <x:v>21.43084</x:v>
      </x:c>
      <x:c t="n" s="0">
        <x:v>23.74548</x:v>
      </x:c>
      <x:c t="n" s="0">
        <x:v>25.38071</x:v>
      </x:c>
      <x:c t="n" s="0">
        <x:v>24.71942</x:v>
      </x:c>
      <x:c t="n" s="0">
        <x:v>28.18597</x:v>
      </x:c>
      <x:c t="n" s="0">
        <x:v>23.39398</x:v>
      </x:c>
      <x:c t="n" s="0">
        <x:v>24.59341</x:v>
      </x:c>
      <x:c t="n" s="0">
        <x:v>28.63876</x:v>
      </x:c>
      <x:c t="n" s="0">
        <x:v>34.30502</x:v>
      </x:c>
      <x:c t="n" s="0">
        <x:v>37.66074</x:v>
      </x:c>
      <x:c t="n" s="0">
        <x:v>39.71778</x:v>
      </x:c>
      <x:c t="n" s="0">
        <x:v>40.37132</x:v>
      </x:c>
      <x:c t="n" s="0">
        <x:v>38.56518</x:v>
      </x:c>
      <x:c t="n" s="0">
        <x:v>37.35175</x:v>
      </x:c>
      <x:c t="n" s="0">
        <x:v>33.68276</x:v>
      </x:c>
      <x:c t="n" s="0">
        <x:v>29.17923</x:v>
      </x:c>
      <x:c t="n" s="0">
        <x:v>26.59501</x:v>
      </x:c>
      <x:c t="n" s="0">
        <x:v>26.96923</x:v>
      </x:c>
      <x:c t="n" s="0">
        <x:v>23.37516</x:v>
      </x:c>
      <x:c t="n" s="0">
        <x:v>12.41366</x:v>
      </x:c>
      <x:c t="n" s="0">
        <x:v>25.8974</x:v>
      </x:c>
      <x:c t="n" s="0">
        <x:v>16.33998</x:v>
      </x:c>
      <x:c t="n" s="0">
        <x:v>2.08435</x:v>
      </x:c>
      <x:c t="n" s="0">
        <x:v>2.85722</x:v>
      </x:c>
      <x:c t="n" s="0">
        <x:v>2.244862</x:v>
      </x:c>
      <x:c t="n" s="0">
        <x:v>-30.06697</x:v>
      </x:c>
      <x:c t="n" s="0">
        <x:v>-29.16826</x:v>
      </x:c>
      <x:c t="n" s="0">
        <x:v>-21.28981</x:v>
      </x:c>
      <x:c t="n" s="0">
        <x:v>-17.48446</x:v>
      </x:c>
      <x:c t="n" s="0">
        <x:v>-10.04221</x:v>
      </x:c>
      <x:c t="n" s="0">
        <x:v>3.965385</x:v>
      </x:c>
      <x:c t="n" s="0">
        <x:v>5.378921</x:v>
      </x:c>
      <x:c t="n" s="0">
        <x:v>10.82494</x:v>
      </x:c>
      <x:c t="n" s="0">
        <x:v>16.52244</x:v>
      </x:c>
      <x:c t="n" s="0">
        <x:v>12.8817</x:v>
      </x:c>
      <x:c t="n" s="0">
        <x:v>11.1482</x:v>
      </x:c>
      <x:c t="n" s="0">
        <x:v>17.06436</x:v>
      </x:c>
      <x:c t="n" s="0">
        <x:v>15.28038</x:v>
      </x:c>
      <x:c t="n" s="0">
        <x:v>25.87301</x:v>
      </x:c>
      <x:c t="n" s="0">
        <x:v>11.44055</x:v>
      </x:c>
      <x:c t="n" s="0">
        <x:v>29.04184</x:v>
      </x:c>
      <x:c t="n" s="0">
        <x:v>26.23533</x:v>
      </x:c>
      <x:c t="n" s="0">
        <x:v>26.5729</x:v>
      </x:c>
      <x:c t="n" s="0">
        <x:v>23.223</x:v>
      </x:c>
      <x:c t="n" s="0">
        <x:v>29.36428</x:v>
      </x:c>
      <x:c t="n" s="0">
        <x:v>34.42179</x:v>
      </x:c>
      <x:c t="n" s="0">
        <x:v>37.69836</x:v>
      </x:c>
      <x:c t="n" s="0">
        <x:v>38.64437</x:v>
      </x:c>
      <x:c t="n" s="0">
        <x:v>38.90131</x:v>
      </x:c>
      <x:c t="n" s="0">
        <x:v>36.57596</x:v>
      </x:c>
      <x:c t="n" s="0">
        <x:v>32.04615</x:v>
      </x:c>
      <x:c t="n" s="0">
        <x:v>30.80047</x:v>
      </x:c>
      <x:c t="n" s="0">
        <x:v>26.5923</x:v>
      </x:c>
      <x:c t="n" s="0">
        <x:v>26.1273</x:v>
      </x:c>
      <x:c t="n" s="0">
        <x:v>25.01878</x:v>
      </x:c>
      <x:c t="n" s="0">
        <x:v>17.46496</x:v>
      </x:c>
      <x:c t="n" s="0">
        <x:v>19.36408</x:v>
      </x:c>
      <x:c t="n" s="0">
        <x:v>9.297566</x:v>
      </x:c>
      <x:c t="n" s="0">
        <x:v>3.366126</x:v>
      </x:c>
      <x:c t="n" s="0">
        <x:v>2.391753</x:v>
      </x:c>
      <x:c t="n" s="0">
        <x:v>2.471979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43944.1109027778</x:v>
      </x:c>
      <x:c t="n" s="7">
        <x:v>43944.1109027778</x:v>
      </x:c>
      <x:c t="n" s="0">
        <x:v>47.34801</x:v>
      </x:c>
      <x:c t="n" s="0">
        <x:v>54.20069</x:v>
      </x:c>
      <x:c t="n" s="0">
        <x:v>59.2494</x:v>
      </x:c>
      <x:c t="n" s="0">
        <x:v>66.97801</x:v>
      </x:c>
      <x:c t="n" s="0">
        <x:v>-30.06697</x:v>
      </x:c>
      <x:c t="n" s="0">
        <x:v>-29.16826</x:v>
      </x:c>
      <x:c t="n" s="0">
        <x:v>-22.88954</x:v>
      </x:c>
      <x:c t="n" s="0">
        <x:v>-15.79835</x:v>
      </x:c>
      <x:c t="n" s="0">
        <x:v>-8.804894</x:v>
      </x:c>
      <x:c t="n" s="0">
        <x:v>0.335044</x:v>
      </x:c>
      <x:c t="n" s="0">
        <x:v>4.310065</x:v>
      </x:c>
      <x:c t="n" s="0">
        <x:v>10.70894</x:v>
      </x:c>
      <x:c t="n" s="0">
        <x:v>15.24035</x:v>
      </x:c>
      <x:c t="n" s="0">
        <x:v>17.93949</x:v>
      </x:c>
      <x:c t="n" s="0">
        <x:v>17.13023</x:v>
      </x:c>
      <x:c t="n" s="0">
        <x:v>21.34153</x:v>
      </x:c>
      <x:c t="n" s="0">
        <x:v>23.16462</x:v>
      </x:c>
      <x:c t="n" s="0">
        <x:v>25.08656</x:v>
      </x:c>
      <x:c t="n" s="0">
        <x:v>24.09453</x:v>
      </x:c>
      <x:c t="n" s="0">
        <x:v>28.11929</x:v>
      </x:c>
      <x:c t="n" s="0">
        <x:v>24.42106</x:v>
      </x:c>
      <x:c t="n" s="0">
        <x:v>24.25812</x:v>
      </x:c>
      <x:c t="n" s="0">
        <x:v>29.02849</x:v>
      </x:c>
      <x:c t="n" s="0">
        <x:v>34.31083</x:v>
      </x:c>
      <x:c t="n" s="0">
        <x:v>37.52298</x:v>
      </x:c>
      <x:c t="n" s="0">
        <x:v>39.20968</x:v>
      </x:c>
      <x:c t="n" s="0">
        <x:v>40.39362</x:v>
      </x:c>
      <x:c t="n" s="0">
        <x:v>38.63745</x:v>
      </x:c>
      <x:c t="n" s="0">
        <x:v>37.04493</x:v>
      </x:c>
      <x:c t="n" s="0">
        <x:v>33.6828</x:v>
      </x:c>
      <x:c t="n" s="0">
        <x:v>29.01661</x:v>
      </x:c>
      <x:c t="n" s="0">
        <x:v>26.51477</x:v>
      </x:c>
      <x:c t="n" s="0">
        <x:v>27.04189</x:v>
      </x:c>
      <x:c t="n" s="0">
        <x:v>24.32782</x:v>
      </x:c>
      <x:c t="n" s="0">
        <x:v>12.2425</x:v>
      </x:c>
      <x:c t="n" s="0">
        <x:v>25.26908</x:v>
      </x:c>
      <x:c t="n" s="0">
        <x:v>15.74463</x:v>
      </x:c>
      <x:c t="n" s="0">
        <x:v>2.058695</x:v>
      </x:c>
      <x:c t="n" s="0">
        <x:v>2.715564</x:v>
      </x:c>
      <x:c t="n" s="0">
        <x:v>2.12198</x:v>
      </x:c>
      <x:c t="n" s="0">
        <x:v>-30.06697</x:v>
      </x:c>
      <x:c t="n" s="0">
        <x:v>-29.16826</x:v>
      </x:c>
      <x:c t="n" s="0">
        <x:v>-21.28981</x:v>
      </x:c>
      <x:c t="n" s="0">
        <x:v>-17.48446</x:v>
      </x:c>
      <x:c t="n" s="0">
        <x:v>-10.04221</x:v>
      </x:c>
      <x:c t="n" s="0">
        <x:v>3.965385</x:v>
      </x:c>
      <x:c t="n" s="0">
        <x:v>5.378921</x:v>
      </x:c>
      <x:c t="n" s="0">
        <x:v>8.698833</x:v>
      </x:c>
      <x:c t="n" s="0">
        <x:v>16.52244</x:v>
      </x:c>
      <x:c t="n" s="0">
        <x:v>22.5717</x:v>
      </x:c>
      <x:c t="n" s="0">
        <x:v>11.1482</x:v>
      </x:c>
      <x:c t="n" s="0">
        <x:v>20.77863</x:v>
      </x:c>
      <x:c t="n" s="0">
        <x:v>15.28038</x:v>
      </x:c>
      <x:c t="n" s="0">
        <x:v>22.79513</x:v>
      </x:c>
      <x:c t="n" s="0">
        <x:v>14.77787</x:v>
      </x:c>
      <x:c t="n" s="0">
        <x:v>27.49602</x:v>
      </x:c>
      <x:c t="n" s="0">
        <x:v>27.46093</x:v>
      </x:c>
      <x:c t="n" s="0">
        <x:v>21.58163</x:v>
      </x:c>
      <x:c t="n" s="0">
        <x:v>30.82987</x:v>
      </x:c>
      <x:c t="n" s="0">
        <x:v>34.40228</x:v>
      </x:c>
      <x:c t="n" s="0">
        <x:v>36.65114</x:v>
      </x:c>
      <x:c t="n" s="0">
        <x:v>33.69028</x:v>
      </x:c>
      <x:c t="n" s="0">
        <x:v>41.42147</x:v>
      </x:c>
      <x:c t="n" s="0">
        <x:v>38.14913</x:v>
      </x:c>
      <x:c t="n" s="0">
        <x:v>34.79639</x:v>
      </x:c>
      <x:c t="n" s="0">
        <x:v>33.84023</x:v>
      </x:c>
      <x:c t="n" s="0">
        <x:v>28.66212</x:v>
      </x:c>
      <x:c t="n" s="0">
        <x:v>25.27542</x:v>
      </x:c>
      <x:c t="n" s="0">
        <x:v>27.19815</x:v>
      </x:c>
      <x:c t="n" s="0">
        <x:v>27.46967</x:v>
      </x:c>
      <x:c t="n" s="0">
        <x:v>10.5659</x:v>
      </x:c>
      <x:c t="n" s="0">
        <x:v>14.06064</x:v>
      </x:c>
      <x:c t="n" s="0">
        <x:v>6.882665</x:v>
      </x:c>
      <x:c t="n" s="0">
        <x:v>1.865003</x:v>
      </x:c>
      <x:c t="n" s="0">
        <x:v>2.38834</x:v>
      </x:c>
      <x:c t="n" s="0">
        <x:v>1.191926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43944.1109027778</x:v>
      </x:c>
      <x:c t="n" s="7">
        <x:v>43944.1109027778</x:v>
      </x:c>
      <x:c t="n" s="0">
        <x:v>45.56252</x:v>
      </x:c>
      <x:c t="n" s="0">
        <x:v>54.20069</x:v>
      </x:c>
      <x:c t="n" s="0">
        <x:v>60.73881</x:v>
      </x:c>
      <x:c t="n" s="0">
        <x:v>67.43559</x:v>
      </x:c>
      <x:c t="n" s="0">
        <x:v>-30.06697</x:v>
      </x:c>
      <x:c t="n" s="0">
        <x:v>-29.16826</x:v>
      </x:c>
      <x:c t="n" s="0">
        <x:v>-22.11713</x:v>
      </x:c>
      <x:c t="n" s="0">
        <x:v>-16.34853</x:v>
      </x:c>
      <x:c t="n" s="0">
        <x:v>-8.964994</x:v>
      </x:c>
      <x:c t="n" s="0">
        <x:v>1.093359</x:v>
      </x:c>
      <x:c t="n" s="0">
        <x:v>4.483461</x:v>
      </x:c>
      <x:c t="n" s="0">
        <x:v>10.46746</x:v>
      </x:c>
      <x:c t="n" s="0">
        <x:v>15.28217</x:v>
      </x:c>
      <x:c t="n" s="0">
        <x:v>19.41425</x:v>
      </x:c>
      <x:c t="n" s="0">
        <x:v>17.55805</x:v>
      </x:c>
      <x:c t="n" s="0">
        <x:v>21.26377</x:v>
      </x:c>
      <x:c t="n" s="0">
        <x:v>23.4376</x:v>
      </x:c>
      <x:c t="n" s="0">
        <x:v>24.76882</x:v>
      </x:c>
      <x:c t="n" s="0">
        <x:v>23.58694</x:v>
      </x:c>
      <x:c t="n" s="0">
        <x:v>27.59823</x:v>
      </x:c>
      <x:c t="n" s="0">
        <x:v>24.45461</x:v>
      </x:c>
      <x:c t="n" s="0">
        <x:v>23.98776</x:v>
      </x:c>
      <x:c t="n" s="0">
        <x:v>28.41584</x:v>
      </x:c>
      <x:c t="n" s="0">
        <x:v>34.69213</x:v>
      </x:c>
      <x:c t="n" s="0">
        <x:v>37.19432</x:v>
      </x:c>
      <x:c t="n" s="0">
        <x:v>38.87821</x:v>
      </x:c>
      <x:c t="n" s="0">
        <x:v>40.83307</x:v>
      </x:c>
      <x:c t="n" s="0">
        <x:v>38.55425</x:v>
      </x:c>
      <x:c t="n" s="0">
        <x:v>36.98594</x:v>
      </x:c>
      <x:c t="n" s="0">
        <x:v>33.62117</x:v>
      </x:c>
      <x:c t="n" s="0">
        <x:v>29.51301</x:v>
      </x:c>
      <x:c t="n" s="0">
        <x:v>26.2556</x:v>
      </x:c>
      <x:c t="n" s="0">
        <x:v>27.06292</x:v>
      </x:c>
      <x:c t="n" s="0">
        <x:v>24.27316</x:v>
      </x:c>
      <x:c t="n" s="0">
        <x:v>11.82654</x:v>
      </x:c>
      <x:c t="n" s="0">
        <x:v>24.62701</x:v>
      </x:c>
      <x:c t="n" s="0">
        <x:v>15.15847</x:v>
      </x:c>
      <x:c t="n" s="0">
        <x:v>2.087994</x:v>
      </x:c>
      <x:c t="n" s="0">
        <x:v>2.726748</x:v>
      </x:c>
      <x:c t="n" s="0">
        <x:v>2.004971</x:v>
      </x:c>
      <x:c t="n" s="0">
        <x:v>-30.06697</x:v>
      </x:c>
      <x:c t="n" s="0">
        <x:v>-29.16826</x:v>
      </x:c>
      <x:c t="n" s="0">
        <x:v>-18.97605</x:v>
      </x:c>
      <x:c t="n" s="0">
        <x:v>-24.54757</x:v>
      </x:c>
      <x:c t="n" s="0">
        <x:v>-10.04221</x:v>
      </x:c>
      <x:c t="n" s="0">
        <x:v>3.965385</x:v>
      </x:c>
      <x:c t="n" s="0">
        <x:v>5.378921</x:v>
      </x:c>
      <x:c t="n" s="0">
        <x:v>8.698833</x:v>
      </x:c>
      <x:c t="n" s="0">
        <x:v>15.35295</x:v>
      </x:c>
      <x:c t="n" s="0">
        <x:v>23.70288</x:v>
      </x:c>
      <x:c t="n" s="0">
        <x:v>20.35867</x:v>
      </x:c>
      <x:c t="n" s="0">
        <x:v>20.77863</x:v>
      </x:c>
      <x:c t="n" s="0">
        <x:v>25.2851</x:v>
      </x:c>
      <x:c t="n" s="0">
        <x:v>21.95533</x:v>
      </x:c>
      <x:c t="n" s="0">
        <x:v>17.97485</x:v>
      </x:c>
      <x:c t="n" s="0">
        <x:v>19.35634</x:v>
      </x:c>
      <x:c t="n" s="0">
        <x:v>24.70087</x:v>
      </x:c>
      <x:c t="n" s="0">
        <x:v>21.38691</x:v>
      </x:c>
      <x:c t="n" s="0">
        <x:v>19.75107</x:v>
      </x:c>
      <x:c t="n" s="0">
        <x:v>36.55509</x:v>
      </x:c>
      <x:c t="n" s="0">
        <x:v>34.21205</x:v>
      </x:c>
      <x:c t="n" s="0">
        <x:v>36.46843</x:v>
      </x:c>
      <x:c t="n" s="0">
        <x:v>42.22578</x:v>
      </x:c>
      <x:c t="n" s="0">
        <x:v>37.94733</x:v>
      </x:c>
      <x:c t="n" s="0">
        <x:v>36.75788</x:v>
      </x:c>
      <x:c t="n" s="0">
        <x:v>33.36216</x:v>
      </x:c>
      <x:c t="n" s="0">
        <x:v>31.41013</x:v>
      </x:c>
      <x:c t="n" s="0">
        <x:v>24.41591</x:v>
      </x:c>
      <x:c t="n" s="0">
        <x:v>27.49668</x:v>
      </x:c>
      <x:c t="n" s="0">
        <x:v>24.35208</x:v>
      </x:c>
      <x:c t="n" s="0">
        <x:v>8.189662</x:v>
      </x:c>
      <x:c t="n" s="0">
        <x:v>12.97135</x:v>
      </x:c>
      <x:c t="n" s="0">
        <x:v>6.750814</x:v>
      </x:c>
      <x:c t="n" s="0">
        <x:v>2.191826</x:v>
      </x:c>
      <x:c t="n" s="0">
        <x:v>2.561907</x:v>
      </x:c>
      <x:c t="n" s="0">
        <x:v>1.613229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43944.1109027778</x:v>
      </x:c>
      <x:c t="n" s="7">
        <x:v>43944.1109027778</x:v>
      </x:c>
      <x:c t="n" s="0">
        <x:v>46.85175</x:v>
      </x:c>
      <x:c t="n" s="0">
        <x:v>54.20069</x:v>
      </x:c>
      <x:c t="n" s="0">
        <x:v>58.58246</x:v>
      </x:c>
      <x:c t="n" s="0">
        <x:v>64.42529</x:v>
      </x:c>
      <x:c t="n" s="0">
        <x:v>-30.06697</x:v>
      </x:c>
      <x:c t="n" s="0">
        <x:v>-29.16826</x:v>
      </x:c>
      <x:c t="n" s="0">
        <x:v>-21.42564</x:v>
      </x:c>
      <x:c t="n" s="0">
        <x:v>-17.00614</x:v>
      </x:c>
      <x:c t="n" s="0">
        <x:v>-9.071342</x:v>
      </x:c>
      <x:c t="n" s="0">
        <x:v>1.650302</x:v>
      </x:c>
      <x:c t="n" s="0">
        <x:v>4.618464</x:v>
      </x:c>
      <x:c t="n" s="0">
        <x:v>10.40952</x:v>
      </x:c>
      <x:c t="n" s="0">
        <x:v>15.2641</x:v>
      </x:c>
      <x:c t="n" s="0">
        <x:v>20.36907</x:v>
      </x:c>
      <x:c t="n" s="0">
        <x:v>18.94752</x:v>
      </x:c>
      <x:c t="n" s="0">
        <x:v>21.19624</x:v>
      </x:c>
      <x:c t="n" s="0">
        <x:v>23.87562</x:v>
      </x:c>
      <x:c t="n" s="0">
        <x:v>24.32686</x:v>
      </x:c>
      <x:c t="n" s="0">
        <x:v>23.26431</x:v>
      </x:c>
      <x:c t="n" s="0">
        <x:v>27.34913</x:v>
      </x:c>
      <x:c t="n" s="0">
        <x:v>24.29375</x:v>
      </x:c>
      <x:c t="n" s="0">
        <x:v>23.98699</x:v>
      </x:c>
      <x:c t="n" s="0">
        <x:v>27.96919</x:v>
      </x:c>
      <x:c t="n" s="0">
        <x:v>34.67253</x:v>
      </x:c>
      <x:c t="n" s="0">
        <x:v>36.90675</x:v>
      </x:c>
      <x:c t="n" s="0">
        <x:v>39.50277</x:v>
      </x:c>
      <x:c t="n" s="0">
        <x:v>41.12392</x:v>
      </x:c>
      <x:c t="n" s="0">
        <x:v>38.59816</x:v>
      </x:c>
      <x:c t="n" s="0">
        <x:v>37.01303</x:v>
      </x:c>
      <x:c t="n" s="0">
        <x:v>34.31608</x:v>
      </x:c>
      <x:c t="n" s="0">
        <x:v>29.5286</x:v>
      </x:c>
      <x:c t="n" s="0">
        <x:v>26.56562</x:v>
      </x:c>
      <x:c t="n" s="0">
        <x:v>26.87994</x:v>
      </x:c>
      <x:c t="n" s="0">
        <x:v>23.96232</x:v>
      </x:c>
      <x:c t="n" s="0">
        <x:v>11.82603</x:v>
      </x:c>
      <x:c t="n" s="0">
        <x:v>24.02109</x:v>
      </x:c>
      <x:c t="n" s="0">
        <x:v>14.55763</x:v>
      </x:c>
      <x:c t="n" s="0">
        <x:v>2.118616</x:v>
      </x:c>
      <x:c t="n" s="0">
        <x:v>2.566909</x:v>
      </x:c>
      <x:c t="n" s="0">
        <x:v>1.996336</x:v>
      </x:c>
      <x:c t="n" s="0">
        <x:v>-30.06697</x:v>
      </x:c>
      <x:c t="n" s="0">
        <x:v>-29.16826</x:v>
      </x:c>
      <x:c t="n" s="0">
        <x:v>-18.72708</x:v>
      </x:c>
      <x:c t="n" s="0">
        <x:v>-27.20238</x:v>
      </x:c>
      <x:c t="n" s="0">
        <x:v>-9.636621</x:v>
      </x:c>
      <x:c t="n" s="0">
        <x:v>3.965385</x:v>
      </x:c>
      <x:c t="n" s="0">
        <x:v>5.315001</x:v>
      </x:c>
      <x:c t="n" s="0">
        <x:v>10.51246</x:v>
      </x:c>
      <x:c t="n" s="0">
        <x:v>15.15686</x:v>
      </x:c>
      <x:c t="n" s="0">
        <x:v>23.70288</x:v>
      </x:c>
      <x:c t="n" s="0">
        <x:v>23.10039</x:v>
      </x:c>
      <x:c t="n" s="0">
        <x:v>20.77863</x:v>
      </x:c>
      <x:c t="n" s="0">
        <x:v>25.81045</x:v>
      </x:c>
      <x:c t="n" s="0">
        <x:v>20.04718</x:v>
      </x:c>
      <x:c t="n" s="0">
        <x:v>20.9151</x:v>
      </x:c>
      <x:c t="n" s="0">
        <x:v>26.14324</x:v>
      </x:c>
      <x:c t="n" s="0">
        <x:v>22.77331</x:v>
      </x:c>
      <x:c t="n" s="0">
        <x:v>25.05528</x:v>
      </x:c>
      <x:c t="n" s="0">
        <x:v>25.6954</x:v>
      </x:c>
      <x:c t="n" s="0">
        <x:v>35.11612</x:v>
      </x:c>
      <x:c t="n" s="0">
        <x:v>34.87919</x:v>
      </x:c>
      <x:c t="n" s="0">
        <x:v>42.56279</x:v>
      </x:c>
      <x:c t="n" s="0">
        <x:v>42.51058</x:v>
      </x:c>
      <x:c t="n" s="0">
        <x:v>39.13287</x:v>
      </x:c>
      <x:c t="n" s="0">
        <x:v>37.00465</x:v>
      </x:c>
      <x:c t="n" s="0">
        <x:v>36.91299</x:v>
      </x:c>
      <x:c t="n" s="0">
        <x:v>28.88201</x:v>
      </x:c>
      <x:c t="n" s="0">
        <x:v>27.97849</x:v>
      </x:c>
      <x:c t="n" s="0">
        <x:v>25.57331</x:v>
      </x:c>
      <x:c t="n" s="0">
        <x:v>21.26782</x:v>
      </x:c>
      <x:c t="n" s="0">
        <x:v>11.61333</x:v>
      </x:c>
      <x:c t="n" s="0">
        <x:v>15.05238</x:v>
      </x:c>
      <x:c t="n" s="0">
        <x:v>5.723674</x:v>
      </x:c>
      <x:c t="n" s="0">
        <x:v>2.12901</x:v>
      </x:c>
      <x:c t="n" s="0">
        <x:v>1.316592</x:v>
      </x:c>
      <x:c t="n" s="0">
        <x:v>1.98797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43944.1109027778</x:v>
      </x:c>
      <x:c t="n" s="7">
        <x:v>43944.1109027778</x:v>
      </x:c>
      <x:c t="n" s="0">
        <x:v>46.56717</x:v>
      </x:c>
      <x:c t="n" s="0">
        <x:v>54.20069</x:v>
      </x:c>
      <x:c t="n" s="0">
        <x:v>62.18666</x:v>
      </x:c>
      <x:c t="n" s="0">
        <x:v>68.2274</x:v>
      </x:c>
      <x:c t="n" s="0">
        <x:v>-30.06697</x:v>
      </x:c>
      <x:c t="n" s="0">
        <x:v>-29.16826</x:v>
      </x:c>
      <x:c t="n" s="0">
        <x:v>-20.9114</x:v>
      </x:c>
      <x:c t="n" s="0">
        <x:v>-17.65922</x:v>
      </x:c>
      <x:c t="n" s="0">
        <x:v>-9.066023</x:v>
      </x:c>
      <x:c t="n" s="0">
        <x:v>2.075227</x:v>
      </x:c>
      <x:c t="n" s="0">
        <x:v>4.709398</x:v>
      </x:c>
      <x:c t="n" s="0">
        <x:v>10.77799</x:v>
      </x:c>
      <x:c t="n" s="0">
        <x:v>15.09236</x:v>
      </x:c>
      <x:c t="n" s="0">
        <x:v>20.9261</x:v>
      </x:c>
      <x:c t="n" s="0">
        <x:v>19.86009</x:v>
      </x:c>
      <x:c t="n" s="0">
        <x:v>20.95461</x:v>
      </x:c>
      <x:c t="n" s="0">
        <x:v>24.12847</x:v>
      </x:c>
      <x:c t="n" s="0">
        <x:v>23.80869</x:v>
      </x:c>
      <x:c t="n" s="0">
        <x:v>22.8916</x:v>
      </x:c>
      <x:c t="n" s="0">
        <x:v>27.16164</x:v>
      </x:c>
      <x:c t="n" s="0">
        <x:v>23.7598</x:v>
      </x:c>
      <x:c t="n" s="0">
        <x:v>24.59103</x:v>
      </x:c>
      <x:c t="n" s="0">
        <x:v>28.25994</x:v>
      </x:c>
      <x:c t="n" s="0">
        <x:v>34.66822</x:v>
      </x:c>
      <x:c t="n" s="0">
        <x:v>36.78921</x:v>
      </x:c>
      <x:c t="n" s="0">
        <x:v>39.39351</x:v>
      </x:c>
      <x:c t="n" s="0">
        <x:v>40.97527</x:v>
      </x:c>
      <x:c t="n" s="0">
        <x:v>38.6996</x:v>
      </x:c>
      <x:c t="n" s="0">
        <x:v>36.90475</x:v>
      </x:c>
      <x:c t="n" s="0">
        <x:v>34.12601</x:v>
      </x:c>
      <x:c t="n" s="0">
        <x:v>29.49911</x:v>
      </x:c>
      <x:c t="n" s="0">
        <x:v>26.73164</x:v>
      </x:c>
      <x:c t="n" s="0">
        <x:v>27.13508</x:v>
      </x:c>
      <x:c t="n" s="0">
        <x:v>23.54592</x:v>
      </x:c>
      <x:c t="n" s="0">
        <x:v>12.29477</x:v>
      </x:c>
      <x:c t="n" s="0">
        <x:v>23.48392</x:v>
      </x:c>
      <x:c t="n" s="0">
        <x:v>13.97021</x:v>
      </x:c>
      <x:c t="n" s="0">
        <x:v>2.024758</x:v>
      </x:c>
      <x:c t="n" s="0">
        <x:v>2.587842</x:v>
      </x:c>
      <x:c t="n" s="0">
        <x:v>1.859288</x:v>
      </x:c>
      <x:c t="n" s="0">
        <x:v>-30.06697</x:v>
      </x:c>
      <x:c t="n" s="0">
        <x:v>-29.16826</x:v>
      </x:c>
      <x:c t="n" s="0">
        <x:v>-18.72708</x:v>
      </x:c>
      <x:c t="n" s="0">
        <x:v>-27.20238</x:v>
      </x:c>
      <x:c t="n" s="0">
        <x:v>-9.034925</x:v>
      </x:c>
      <x:c t="n" s="0">
        <x:v>3.965385</x:v>
      </x:c>
      <x:c t="n" s="0">
        <x:v>5.20633</x:v>
      </x:c>
      <x:c t="n" s="0">
        <x:v>12.46858</x:v>
      </x:c>
      <x:c t="n" s="0">
        <x:v>13.62433</x:v>
      </x:c>
      <x:c t="n" s="0">
        <x:v>23.17673</x:v>
      </x:c>
      <x:c t="n" s="0">
        <x:v>23.10039</x:v>
      </x:c>
      <x:c t="n" s="0">
        <x:v>18.92281</x:v>
      </x:c>
      <x:c t="n" s="0">
        <x:v>25.27493</x:v>
      </x:c>
      <x:c t="n" s="0">
        <x:v>17.34599</x:v>
      </x:c>
      <x:c t="n" s="0">
        <x:v>19.01806</x:v>
      </x:c>
      <x:c t="n" s="0">
        <x:v>25.49261</x:v>
      </x:c>
      <x:c t="n" s="0">
        <x:v>16.57618</x:v>
      </x:c>
      <x:c t="n" s="0">
        <x:v>26.53755</x:v>
      </x:c>
      <x:c t="n" s="0">
        <x:v>29.004</x:v>
      </x:c>
      <x:c t="n" s="0">
        <x:v>33.86977</x:v>
      </x:c>
      <x:c t="n" s="0">
        <x:v>35.92659</x:v>
      </x:c>
      <x:c t="n" s="0">
        <x:v>36.99973</x:v>
      </x:c>
      <x:c t="n" s="0">
        <x:v>40.01395</x:v>
      </x:c>
      <x:c t="n" s="0">
        <x:v>38.94629</x:v>
      </x:c>
      <x:c t="n" s="0">
        <x:v>36.10665</x:v>
      </x:c>
      <x:c t="n" s="0">
        <x:v>32.93013</x:v>
      </x:c>
      <x:c t="n" s="0">
        <x:v>29.56839</x:v>
      </x:c>
      <x:c t="n" s="0">
        <x:v>28.34619</x:v>
      </x:c>
      <x:c t="n" s="0">
        <x:v>28.3092</x:v>
      </x:c>
      <x:c t="n" s="0">
        <x:v>19.42725</x:v>
      </x:c>
      <x:c t="n" s="0">
        <x:v>14.36071</x:v>
      </x:c>
      <x:c t="n" s="0">
        <x:v>16.96658</x:v>
      </x:c>
      <x:c t="n" s="0">
        <x:v>6.031843</x:v>
      </x:c>
      <x:c t="n" s="0">
        <x:v>1.94852</x:v>
      </x:c>
      <x:c t="n" s="0">
        <x:v>2.705668</x:v>
      </x:c>
      <x:c t="n" s="0">
        <x:v>0.9944605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43944.1109027778</x:v>
      </x:c>
      <x:c t="n" s="7">
        <x:v>43944.1109027778</x:v>
      </x:c>
      <x:c t="n" s="0">
        <x:v>46.49902</x:v>
      </x:c>
      <x:c t="n" s="0">
        <x:v>54.20069</x:v>
      </x:c>
      <x:c t="n" s="0">
        <x:v>62.56306</x:v>
      </x:c>
      <x:c t="n" s="0">
        <x:v>68.2274</x:v>
      </x:c>
      <x:c t="n" s="0">
        <x:v>-30.06697</x:v>
      </x:c>
      <x:c t="n" s="0">
        <x:v>-29.16826</x:v>
      </x:c>
      <x:c t="n" s="0">
        <x:v>-20.51582</x:v>
      </x:c>
      <x:c t="n" s="0">
        <x:v>-18.30713</x:v>
      </x:c>
      <x:c t="n" s="0">
        <x:v>-9.061483</x:v>
      </x:c>
      <x:c t="n" s="0">
        <x:v>2.407864</x:v>
      </x:c>
      <x:c t="n" s="0">
        <x:v>4.785579</x:v>
      </x:c>
      <x:c t="n" s="0">
        <x:v>11.06968</x:v>
      </x:c>
      <x:c t="n" s="0">
        <x:v>14.78512</x:v>
      </x:c>
      <x:c t="n" s="0">
        <x:v>21.33657</x:v>
      </x:c>
      <x:c t="n" s="0">
        <x:v>20.51161</x:v>
      </x:c>
      <x:c t="n" s="0">
        <x:v>20.71102</x:v>
      </x:c>
      <x:c t="n" s="0">
        <x:v>24.25319</x:v>
      </x:c>
      <x:c t="n" s="0">
        <x:v>23.20351</x:v>
      </x:c>
      <x:c t="n" s="0">
        <x:v>22.23271</x:v>
      </x:c>
      <x:c t="n" s="0">
        <x:v>26.86705</x:v>
      </x:c>
      <x:c t="n" s="0">
        <x:v>23.38859</x:v>
      </x:c>
      <x:c t="n" s="0">
        <x:v>24.50199</x:v>
      </x:c>
      <x:c t="n" s="0">
        <x:v>28.07407</x:v>
      </x:c>
      <x:c t="n" s="0">
        <x:v>34.57649</x:v>
      </x:c>
      <x:c t="n" s="0">
        <x:v>36.54052</x:v>
      </x:c>
      <x:c t="n" s="0">
        <x:v>39.1331</x:v>
      </x:c>
      <x:c t="n" s="0">
        <x:v>40.53999</x:v>
      </x:c>
      <x:c t="n" s="0">
        <x:v>38.46875</x:v>
      </x:c>
      <x:c t="n" s="0">
        <x:v>36.53725</x:v>
      </x:c>
      <x:c t="n" s="0">
        <x:v>34.12832</x:v>
      </x:c>
      <x:c t="n" s="0">
        <x:v>29.56597</x:v>
      </x:c>
      <x:c t="n" s="0">
        <x:v>27.10319</x:v>
      </x:c>
      <x:c t="n" s="0">
        <x:v>27.6203</x:v>
      </x:c>
      <x:c t="n" s="0">
        <x:v>23.59497</x:v>
      </x:c>
      <x:c t="n" s="0">
        <x:v>11.95217</x:v>
      </x:c>
      <x:c t="n" s="0">
        <x:v>22.85398</x:v>
      </x:c>
      <x:c t="n" s="0">
        <x:v>13.40196</x:v>
      </x:c>
      <x:c t="n" s="0">
        <x:v>1.905231</x:v>
      </x:c>
      <x:c t="n" s="0">
        <x:v>2.508613</x:v>
      </x:c>
      <x:c t="n" s="0">
        <x:v>1.83913</x:v>
      </x:c>
      <x:c t="n" s="0">
        <x:v>-30.06697</x:v>
      </x:c>
      <x:c t="n" s="0">
        <x:v>-29.16826</x:v>
      </x:c>
      <x:c t="n" s="0">
        <x:v>-18.72708</x:v>
      </x:c>
      <x:c t="n" s="0">
        <x:v>-27.20238</x:v>
      </x:c>
      <x:c t="n" s="0">
        <x:v>-9.034925</x:v>
      </x:c>
      <x:c t="n" s="0">
        <x:v>3.965385</x:v>
      </x:c>
      <x:c t="n" s="0">
        <x:v>5.20633</x:v>
      </x:c>
      <x:c t="n" s="0">
        <x:v>12.46858</x:v>
      </x:c>
      <x:c t="n" s="0">
        <x:v>12.35233</x:v>
      </x:c>
      <x:c t="n" s="0">
        <x:v>23.17673</x:v>
      </x:c>
      <x:c t="n" s="0">
        <x:v>23.10039</x:v>
      </x:c>
      <x:c t="n" s="0">
        <x:v>18.92281</x:v>
      </x:c>
      <x:c t="n" s="0">
        <x:v>24.91875</x:v>
      </x:c>
      <x:c t="n" s="0">
        <x:v>14.18042</x:v>
      </x:c>
      <x:c t="n" s="0">
        <x:v>8.416512</x:v>
      </x:c>
      <x:c t="n" s="0">
        <x:v>24.75258</x:v>
      </x:c>
      <x:c t="n" s="0">
        <x:v>20.65479</x:v>
      </x:c>
      <x:c t="n" s="0">
        <x:v>24.26195</x:v>
      </x:c>
      <x:c t="n" s="0">
        <x:v>26.73703</x:v>
      </x:c>
      <x:c t="n" s="0">
        <x:v>33.92441</x:v>
      </x:c>
      <x:c t="n" s="0">
        <x:v>34.91478</x:v>
      </x:c>
      <x:c t="n" s="0">
        <x:v>37.2069</x:v>
      </x:c>
      <x:c t="n" s="0">
        <x:v>36.07851</x:v>
      </x:c>
      <x:c t="n" s="0">
        <x:v>36.75176</x:v>
      </x:c>
      <x:c t="n" s="0">
        <x:v>34.94355</x:v>
      </x:c>
      <x:c t="n" s="0">
        <x:v>34.29848</x:v>
      </x:c>
      <x:c t="n" s="0">
        <x:v>29.81764</x:v>
      </x:c>
      <x:c t="n" s="0">
        <x:v>28.34354</x:v>
      </x:c>
      <x:c t="n" s="0">
        <x:v>29.70592</x:v>
      </x:c>
      <x:c t="n" s="0">
        <x:v>26.33694</x:v>
      </x:c>
      <x:c t="n" s="0">
        <x:v>8.50945</x:v>
      </x:c>
      <x:c t="n" s="0">
        <x:v>12.04578</x:v>
      </x:c>
      <x:c t="n" s="0">
        <x:v>5.814602</x:v>
      </x:c>
      <x:c t="n" s="0">
        <x:v>0.8679349</x:v>
      </x:c>
      <x:c t="n" s="0">
        <x:v>2.226882</x:v>
      </x:c>
      <x:c t="n" s="0">
        <x:v>1.674228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43944.1109027778</x:v>
      </x:c>
      <x:c t="n" s="7">
        <x:v>43944.1109027778</x:v>
      </x:c>
      <x:c t="n" s="0">
        <x:v>47.64498</x:v>
      </x:c>
      <x:c t="n" s="0">
        <x:v>54.20069</x:v>
      </x:c>
      <x:c t="n" s="0">
        <x:v>61.39137</x:v>
      </x:c>
      <x:c t="n" s="0">
        <x:v>68.2274</x:v>
      </x:c>
      <x:c t="n" s="0">
        <x:v>-30.06697</x:v>
      </x:c>
      <x:c t="n" s="0">
        <x:v>-29.16826</x:v>
      </x:c>
      <x:c t="n" s="0">
        <x:v>-20.20435</x:v>
      </x:c>
      <x:c t="n" s="0">
        <x:v>-18.94899</x:v>
      </x:c>
      <x:c t="n" s="0">
        <x:v>-9.057609</x:v>
      </x:c>
      <x:c t="n" s="0">
        <x:v>2.100858</x:v>
      </x:c>
      <x:c t="n" s="0">
        <x:v>4.849597</x:v>
      </x:c>
      <x:c t="n" s="0">
        <x:v>12.39262</x:v>
      </x:c>
      <x:c t="n" s="0">
        <x:v>14.50433</x:v>
      </x:c>
      <x:c t="n" s="0">
        <x:v>21.65881</x:v>
      </x:c>
      <x:c t="n" s="0">
        <x:v>20.09703</x:v>
      </x:c>
      <x:c t="n" s="0">
        <x:v>20.61081</x:v>
      </x:c>
      <x:c t="n" s="0">
        <x:v>24.2015</x:v>
      </x:c>
      <x:c t="n" s="0">
        <x:v>22.9858</x:v>
      </x:c>
      <x:c t="n" s="0">
        <x:v>21.98121</x:v>
      </x:c>
      <x:c t="n" s="0">
        <x:v>26.56745</x:v>
      </x:c>
      <x:c t="n" s="0">
        <x:v>23.6915</x:v>
      </x:c>
      <x:c t="n" s="0">
        <x:v>24.05834</x:v>
      </x:c>
      <x:c t="n" s="0">
        <x:v>27.49984</x:v>
      </x:c>
      <x:c t="n" s="0">
        <x:v>34.58887</x:v>
      </x:c>
      <x:c t="n" s="0">
        <x:v>36.75092</x:v>
      </x:c>
      <x:c t="n" s="0">
        <x:v>39.03527</x:v>
      </x:c>
      <x:c t="n" s="0">
        <x:v>40.4435</x:v>
      </x:c>
      <x:c t="n" s="0">
        <x:v>38.40393</x:v>
      </x:c>
      <x:c t="n" s="0">
        <x:v>36.60688</x:v>
      </x:c>
      <x:c t="n" s="0">
        <x:v>34.05239</x:v>
      </x:c>
      <x:c t="n" s="0">
        <x:v>29.14041</x:v>
      </x:c>
      <x:c t="n" s="0">
        <x:v>27.03208</x:v>
      </x:c>
      <x:c t="n" s="0">
        <x:v>27.69692</x:v>
      </x:c>
      <x:c t="n" s="0">
        <x:v>25.31735</x:v>
      </x:c>
      <x:c t="n" s="0">
        <x:v>11.66005</x:v>
      </x:c>
      <x:c t="n" s="0">
        <x:v>22.2482</x:v>
      </x:c>
      <x:c t="n" s="0">
        <x:v>12.87211</x:v>
      </x:c>
      <x:c t="n" s="0">
        <x:v>1.97419</x:v>
      </x:c>
      <x:c t="n" s="0">
        <x:v>2.359</x:v>
      </x:c>
      <x:c t="n" s="0">
        <x:v>1.822452</x:v>
      </x:c>
      <x:c t="n" s="0">
        <x:v>-30.06697</x:v>
      </x:c>
      <x:c t="n" s="0">
        <x:v>-29.16826</x:v>
      </x:c>
      <x:c t="n" s="0">
        <x:v>-18.72708</x:v>
      </x:c>
      <x:c t="n" s="0">
        <x:v>-27.20238</x:v>
      </x:c>
      <x:c t="n" s="0">
        <x:v>-9.034925</x:v>
      </x:c>
      <x:c t="n" s="0">
        <x:v>-1.423408</x:v>
      </x:c>
      <x:c t="n" s="0">
        <x:v>5.20633</x:v>
      </x:c>
      <x:c t="n" s="0">
        <x:v>16.76478</x:v>
      </x:c>
      <x:c t="n" s="0">
        <x:v>12.35233</x:v>
      </x:c>
      <x:c t="n" s="0">
        <x:v>23.17673</x:v>
      </x:c>
      <x:c t="n" s="0">
        <x:v>13.21852</x:v>
      </x:c>
      <x:c t="n" s="0">
        <x:v>20.71603</x:v>
      </x:c>
      <x:c t="n" s="0">
        <x:v>23.37291</x:v>
      </x:c>
      <x:c t="n" s="0">
        <x:v>21.91343</x:v>
      </x:c>
      <x:c t="n" s="0">
        <x:v>20.62217</x:v>
      </x:c>
      <x:c t="n" s="0">
        <x:v>23.53875</x:v>
      </x:c>
      <x:c t="n" s="0">
        <x:v>24.95827</x:v>
      </x:c>
      <x:c t="n" s="0">
        <x:v>18.84661</x:v>
      </x:c>
      <x:c t="n" s="0">
        <x:v>21.91073</x:v>
      </x:c>
      <x:c t="n" s="0">
        <x:v>34.40197</x:v>
      </x:c>
      <x:c t="n" s="0">
        <x:v>37.77392</x:v>
      </x:c>
      <x:c t="n" s="0">
        <x:v>38.48593</x:v>
      </x:c>
      <x:c t="n" s="0">
        <x:v>40.77361</x:v>
      </x:c>
      <x:c t="n" s="0">
        <x:v>38.34647</x:v>
      </x:c>
      <x:c t="n" s="0">
        <x:v>36.46239</x:v>
      </x:c>
      <x:c t="n" s="0">
        <x:v>33.08747</x:v>
      </x:c>
      <x:c t="n" s="0">
        <x:v>27.20485</x:v>
      </x:c>
      <x:c t="n" s="0">
        <x:v>26.39878</x:v>
      </x:c>
      <x:c t="n" s="0">
        <x:v>28.37267</x:v>
      </x:c>
      <x:c t="n" s="0">
        <x:v>29.36864</x:v>
      </x:c>
      <x:c t="n" s="0">
        <x:v>9.697031</x:v>
      </x:c>
      <x:c t="n" s="0">
        <x:v>13.59433</x:v>
      </x:c>
      <x:c t="n" s="0">
        <x:v>6.883764</x:v>
      </x:c>
      <x:c t="n" s="0">
        <x:v>2.998595</x:v>
      </x:c>
      <x:c t="n" s="0">
        <x:v>1.118494</x:v>
      </x:c>
      <x:c t="n" s="0">
        <x:v>1.540442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43944.1109027778</x:v>
      </x:c>
      <x:c t="n" s="7">
        <x:v>43944.1109027778</x:v>
      </x:c>
      <x:c t="n" s="0">
        <x:v>47.30526</x:v>
      </x:c>
      <x:c t="n" s="0">
        <x:v>54.20069</x:v>
      </x:c>
      <x:c t="n" s="0">
        <x:v>60.97822</x:v>
      </x:c>
      <x:c t="n" s="0">
        <x:v>67.578</x:v>
      </x:c>
      <x:c t="n" s="0">
        <x:v>-30.06697</x:v>
      </x:c>
      <x:c t="n" s="0">
        <x:v>-29.16826</x:v>
      </x:c>
      <x:c t="n" s="0">
        <x:v>-19.97666</x:v>
      </x:c>
      <x:c t="n" s="0">
        <x:v>-19.36551</x:v>
      </x:c>
      <x:c t="n" s="0">
        <x:v>-9.054302</x:v>
      </x:c>
      <x:c t="n" s="0">
        <x:v>1.733378</x:v>
      </x:c>
      <x:c t="n" s="0">
        <x:v>4.758089</x:v>
      </x:c>
      <x:c t="n" s="0">
        <x:v>13.37388</x:v>
      </x:c>
      <x:c t="n" s="0">
        <x:v>15.13235</x:v>
      </x:c>
      <x:c t="n" s="0">
        <x:v>21.2414</x:v>
      </x:c>
      <x:c t="n" s="0">
        <x:v>19.56143</x:v>
      </x:c>
      <x:c t="n" s="0">
        <x:v>21.23796</x:v>
      </x:c>
      <x:c t="n" s="0">
        <x:v>23.68903</x:v>
      </x:c>
      <x:c t="n" s="0">
        <x:v>22.90517</x:v>
      </x:c>
      <x:c t="n" s="0">
        <x:v>22.0354</x:v>
      </x:c>
      <x:c t="n" s="0">
        <x:v>25.89631</x:v>
      </x:c>
      <x:c t="n" s="0">
        <x:v>23.1346</x:v>
      </x:c>
      <x:c t="n" s="0">
        <x:v>23.87076</x:v>
      </x:c>
      <x:c t="n" s="0">
        <x:v>28.17823</x:v>
      </x:c>
      <x:c t="n" s="0">
        <x:v>34.00135</x:v>
      </x:c>
      <x:c t="n" s="0">
        <x:v>36.54354</x:v>
      </x:c>
      <x:c t="n" s="0">
        <x:v>39.56578</x:v>
      </x:c>
      <x:c t="n" s="0">
        <x:v>41.12984</x:v>
      </x:c>
      <x:c t="n" s="0">
        <x:v>38.09642</x:v>
      </x:c>
      <x:c t="n" s="0">
        <x:v>36.73101</x:v>
      </x:c>
      <x:c t="n" s="0">
        <x:v>33.76456</x:v>
      </x:c>
      <x:c t="n" s="0">
        <x:v>29.08312</x:v>
      </x:c>
      <x:c t="n" s="0">
        <x:v>27.04036</x:v>
      </x:c>
      <x:c t="n" s="0">
        <x:v>27.61452</x:v>
      </x:c>
      <x:c t="n" s="0">
        <x:v>26.07716</x:v>
      </x:c>
      <x:c t="n" s="0">
        <x:v>13.82076</x:v>
      </x:c>
      <x:c t="n" s="0">
        <x:v>21.63623</x:v>
      </x:c>
      <x:c t="n" s="0">
        <x:v>12.35083</x:v>
      </x:c>
      <x:c t="n" s="0">
        <x:v>2.085435</x:v>
      </x:c>
      <x:c t="n" s="0">
        <x:v>2.563733</x:v>
      </x:c>
      <x:c t="n" s="0">
        <x:v>1.854731</x:v>
      </x:c>
      <x:c t="n" s="0">
        <x:v>-30.06697</x:v>
      </x:c>
      <x:c t="n" s="0">
        <x:v>-29.16826</x:v>
      </x:c>
      <x:c t="n" s="0">
        <x:v>-18.87114</x:v>
      </x:c>
      <x:c t="n" s="0">
        <x:v>-21.9864</x:v>
      </x:c>
      <x:c t="n" s="0">
        <x:v>-9.034925</x:v>
      </x:c>
      <x:c t="n" s="0">
        <x:v>-1.423408</x:v>
      </x:c>
      <x:c t="n" s="0">
        <x:v>3.855552</x:v>
      </x:c>
      <x:c t="n" s="0">
        <x:v>16.76478</x:v>
      </x:c>
      <x:c t="n" s="0">
        <x:v>18.41288</x:v>
      </x:c>
      <x:c t="n" s="0">
        <x:v>15.10625</x:v>
      </x:c>
      <x:c t="n" s="0">
        <x:v>13.21852</x:v>
      </x:c>
      <x:c t="n" s="0">
        <x:v>23.75841</x:v>
      </x:c>
      <x:c t="n" s="0">
        <x:v>17.95858</x:v>
      </x:c>
      <x:c t="n" s="0">
        <x:v>22.94664</x:v>
      </x:c>
      <x:c t="n" s="0">
        <x:v>22.70699</x:v>
      </x:c>
      <x:c t="n" s="0">
        <x:v>20.35129</x:v>
      </x:c>
      <x:c t="n" s="0">
        <x:v>16.825</x:v>
      </x:c>
      <x:c t="n" s="0">
        <x:v>22.63802</x:v>
      </x:c>
      <x:c t="n" s="0">
        <x:v>31.27046</x:v>
      </x:c>
      <x:c t="n" s="0">
        <x:v>25.8658</x:v>
      </x:c>
      <x:c t="n" s="0">
        <x:v>34.50677</x:v>
      </x:c>
      <x:c t="n" s="0">
        <x:v>41.71314</x:v>
      </x:c>
      <x:c t="n" s="0">
        <x:v>43.2987</x:v>
      </x:c>
      <x:c t="n" s="0">
        <x:v>34.73966</x:v>
      </x:c>
      <x:c t="n" s="0">
        <x:v>37.82</x:v>
      </x:c>
      <x:c t="n" s="0">
        <x:v>33.02</x:v>
      </x:c>
      <x:c t="n" s="0">
        <x:v>27.49048</x:v>
      </x:c>
      <x:c t="n" s="0">
        <x:v>27.36746</x:v>
      </x:c>
      <x:c t="n" s="0">
        <x:v>26.5263</x:v>
      </x:c>
      <x:c t="n" s="0">
        <x:v>28.68797</x:v>
      </x:c>
      <x:c t="n" s="0">
        <x:v>18.86642</x:v>
      </x:c>
      <x:c t="n" s="0">
        <x:v>11.76103</x:v>
      </x:c>
      <x:c t="n" s="0">
        <x:v>6.187655</x:v>
      </x:c>
      <x:c t="n" s="0">
        <x:v>1.982654</x:v>
      </x:c>
      <x:c t="n" s="0">
        <x:v>3.614517</x:v>
      </x:c>
      <x:c t="n" s="0">
        <x:v>2.183738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43944.1109027778</x:v>
      </x:c>
      <x:c t="n" s="7">
        <x:v>43944.1109027778</x:v>
      </x:c>
      <x:c t="n" s="0">
        <x:v>46.49729</x:v>
      </x:c>
      <x:c t="n" s="0">
        <x:v>54.20069</x:v>
      </x:c>
      <x:c t="n" s="0">
        <x:v>65.80962</x:v>
      </x:c>
      <x:c t="n" s="0">
        <x:v>70.85982</x:v>
      </x:c>
      <x:c t="n" s="0">
        <x:v>-30.06697</x:v>
      </x:c>
      <x:c t="n" s="0">
        <x:v>-29.16826</x:v>
      </x:c>
      <x:c t="n" s="0">
        <x:v>-19.82335</x:v>
      </x:c>
      <x:c t="n" s="0">
        <x:v>-19.41078</x:v>
      </x:c>
      <x:c t="n" s="0">
        <x:v>-9.051483</x:v>
      </x:c>
      <x:c t="n" s="0">
        <x:v>1.392874</x:v>
      </x:c>
      <x:c t="n" s="0">
        <x:v>4.43986</x:v>
      </x:c>
      <x:c t="n" s="0">
        <x:v>14.06581</x:v>
      </x:c>
      <x:c t="n" s="0">
        <x:v>16.58882</x:v>
      </x:c>
      <x:c t="n" s="0">
        <x:v>20.59689</x:v>
      </x:c>
      <x:c t="n" s="0">
        <x:v>19.04511</x:v>
      </x:c>
      <x:c t="n" s="0">
        <x:v>21.71007</x:v>
      </x:c>
      <x:c t="n" s="0">
        <x:v>23.19774</x:v>
      </x:c>
      <x:c t="n" s="0">
        <x:v>23.40985</x:v>
      </x:c>
      <x:c t="n" s="0">
        <x:v>22.40716</x:v>
      </x:c>
      <x:c t="n" s="0">
        <x:v>26.52955</x:v>
      </x:c>
      <x:c t="n" s="0">
        <x:v>22.82828</x:v>
      </x:c>
      <x:c t="n" s="0">
        <x:v>23.86534</x:v>
      </x:c>
      <x:c t="n" s="0">
        <x:v>28.55015</x:v>
      </x:c>
      <x:c t="n" s="0">
        <x:v>33.62648</x:v>
      </x:c>
      <x:c t="n" s="0">
        <x:v>36.21027</x:v>
      </x:c>
      <x:c t="n" s="0">
        <x:v>39.74131</x:v>
      </x:c>
      <x:c t="n" s="0">
        <x:v>40.94633</x:v>
      </x:c>
      <x:c t="n" s="0">
        <x:v>38.3876</x:v>
      </x:c>
      <x:c t="n" s="0">
        <x:v>36.97381</x:v>
      </x:c>
      <x:c t="n" s="0">
        <x:v>33.76896</x:v>
      </x:c>
      <x:c t="n" s="0">
        <x:v>28.98283</x:v>
      </x:c>
      <x:c t="n" s="0">
        <x:v>27.21002</x:v>
      </x:c>
      <x:c t="n" s="0">
        <x:v>27.94142</x:v>
      </x:c>
      <x:c t="n" s="0">
        <x:v>27.31557</x:v>
      </x:c>
      <x:c t="n" s="0">
        <x:v>13.43044</x:v>
      </x:c>
      <x:c t="n" s="0">
        <x:v>20.99475</x:v>
      </x:c>
      <x:c t="n" s="0">
        <x:v>11.78769</x:v>
      </x:c>
      <x:c t="n" s="0">
        <x:v>2.112539</x:v>
      </x:c>
      <x:c t="n" s="0">
        <x:v>2.532071</x:v>
      </x:c>
      <x:c t="n" s="0">
        <x:v>1.896287</x:v>
      </x:c>
      <x:c t="n" s="0">
        <x:v>-30.06697</x:v>
      </x:c>
      <x:c t="n" s="0">
        <x:v>-29.16826</x:v>
      </x:c>
      <x:c t="n" s="0">
        <x:v>-19.02016</x:v>
      </x:c>
      <x:c t="n" s="0">
        <x:v>-19.68417</x:v>
      </x:c>
      <x:c t="n" s="0">
        <x:v>-9.034925</x:v>
      </x:c>
      <x:c t="n" s="0">
        <x:v>-1.423408</x:v>
      </x:c>
      <x:c t="n" s="0">
        <x:v>1.884467</x:v>
      </x:c>
      <x:c t="n" s="0">
        <x:v>16.76478</x:v>
      </x:c>
      <x:c t="n" s="0">
        <x:v>20.84894</x:v>
      </x:c>
      <x:c t="n" s="0">
        <x:v>8.661581</x:v>
      </x:c>
      <x:c t="n" s="0">
        <x:v>13.21852</x:v>
      </x:c>
      <x:c t="n" s="0">
        <x:v>23.75841</x:v>
      </x:c>
      <x:c t="n" s="0">
        <x:v>19.49166</x:v>
      </x:c>
      <x:c t="n" s="0">
        <x:v>25.56316</x:v>
      </x:c>
      <x:c t="n" s="0">
        <x:v>23.81917</x:v>
      </x:c>
      <x:c t="n" s="0">
        <x:v>29.0672</x:v>
      </x:c>
      <x:c t="n" s="0">
        <x:v>20.80527</x:v>
      </x:c>
      <x:c t="n" s="0">
        <x:v>23.95317</x:v>
      </x:c>
      <x:c t="n" s="0">
        <x:v>30.06053</x:v>
      </x:c>
      <x:c t="n" s="0">
        <x:v>30.81616</x:v>
      </x:c>
      <x:c t="n" s="0">
        <x:v>34.98085</x:v>
      </x:c>
      <x:c t="n" s="0">
        <x:v>41.22852</x:v>
      </x:c>
      <x:c t="n" s="0">
        <x:v>39.7276</x:v>
      </x:c>
      <x:c t="n" s="0">
        <x:v>40.58934</x:v>
      </x:c>
      <x:c t="n" s="0">
        <x:v>38.29427</x:v>
      </x:c>
      <x:c t="n" s="0">
        <x:v>34.28312</x:v>
      </x:c>
      <x:c t="n" s="0">
        <x:v>28.59215</x:v>
      </x:c>
      <x:c t="n" s="0">
        <x:v>28.61563</x:v>
      </x:c>
      <x:c t="n" s="0">
        <x:v>29.60249</x:v>
      </x:c>
      <x:c t="n" s="0">
        <x:v>31.22118</x:v>
      </x:c>
      <x:c t="n" s="0">
        <x:v>9.510701</x:v>
      </x:c>
      <x:c t="n" s="0">
        <x:v>9.083533</x:v>
      </x:c>
      <x:c t="n" s="0">
        <x:v>5.211255</x:v>
      </x:c>
      <x:c t="n" s="0">
        <x:v>2.036124</x:v>
      </x:c>
      <x:c t="n" s="0">
        <x:v>2.294431</x:v>
      </x:c>
      <x:c t="n" s="0">
        <x:v>1.934423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43944.1109027778</x:v>
      </x:c>
      <x:c t="n" s="7">
        <x:v>43944.1109027778</x:v>
      </x:c>
      <x:c t="n" s="0">
        <x:v>47.26597</x:v>
      </x:c>
      <x:c t="n" s="0">
        <x:v>54.20069</x:v>
      </x:c>
      <x:c t="n" s="0">
        <x:v>60.1412</x:v>
      </x:c>
      <x:c t="n" s="0">
        <x:v>68.57503</x:v>
      </x:c>
      <x:c t="n" s="0">
        <x:v>-30.06697</x:v>
      </x:c>
      <x:c t="n" s="0">
        <x:v>-29.16826</x:v>
      </x:c>
      <x:c t="n" s="0">
        <x:v>-19.69663</x:v>
      </x:c>
      <x:c t="n" s="0">
        <x:v>-19.44977</x:v>
      </x:c>
      <x:c t="n" s="0">
        <x:v>-9.049078</x:v>
      </x:c>
      <x:c t="n" s="0">
        <x:v>1.07932</x:v>
      </x:c>
      <x:c t="n" s="0">
        <x:v>4.14831</x:v>
      </x:c>
      <x:c t="n" s="0">
        <x:v>14.45834</x:v>
      </x:c>
      <x:c t="n" s="0">
        <x:v>17.53469</x:v>
      </x:c>
      <x:c t="n" s="0">
        <x:v>19.95887</x:v>
      </x:c>
      <x:c t="n" s="0">
        <x:v>19.12142</x:v>
      </x:c>
      <x:c t="n" s="0">
        <x:v>22.07624</x:v>
      </x:c>
      <x:c t="n" s="0">
        <x:v>23.3917</x:v>
      </x:c>
      <x:c t="n" s="0">
        <x:v>23.79655</x:v>
      </x:c>
      <x:c t="n" s="0">
        <x:v>22.22185</x:v>
      </x:c>
      <x:c t="n" s="0">
        <x:v>26.20835</x:v>
      </x:c>
      <x:c t="n" s="0">
        <x:v>23.05809</x:v>
      </x:c>
      <x:c t="n" s="0">
        <x:v>23.74326</x:v>
      </x:c>
      <x:c t="n" s="0">
        <x:v>28.57125</x:v>
      </x:c>
      <x:c t="n" s="0">
        <x:v>33.29656</x:v>
      </x:c>
      <x:c t="n" s="0">
        <x:v>36.19863</x:v>
      </x:c>
      <x:c t="n" s="0">
        <x:v>40.05473</x:v>
      </x:c>
      <x:c t="n" s="0">
        <x:v>40.98354</x:v>
      </x:c>
      <x:c t="n" s="0">
        <x:v>38.79869</x:v>
      </x:c>
      <x:c t="n" s="0">
        <x:v>36.90321</x:v>
      </x:c>
      <x:c t="n" s="0">
        <x:v>34.07842</x:v>
      </x:c>
      <x:c t="n" s="0">
        <x:v>28.97795</x:v>
      </x:c>
      <x:c t="n" s="0">
        <x:v>27.33866</x:v>
      </x:c>
      <x:c t="n" s="0">
        <x:v>27.86544</x:v>
      </x:c>
      <x:c t="n" s="0">
        <x:v>27.08949</x:v>
      </x:c>
      <x:c t="n" s="0">
        <x:v>13.02599</x:v>
      </x:c>
      <x:c t="n" s="0">
        <x:v>20.37317</x:v>
      </x:c>
      <x:c t="n" s="0">
        <x:v>11.29732</x:v>
      </x:c>
      <x:c t="n" s="0">
        <x:v>1.993923</x:v>
      </x:c>
      <x:c t="n" s="0">
        <x:v>2.642162</x:v>
      </x:c>
      <x:c t="n" s="0">
        <x:v>1.899742</x:v>
      </x:c>
      <x:c t="n" s="0">
        <x:v>-30.06697</x:v>
      </x:c>
      <x:c t="n" s="0">
        <x:v>-29.16826</x:v>
      </x:c>
      <x:c t="n" s="0">
        <x:v>-19.02016</x:v>
      </x:c>
      <x:c t="n" s="0">
        <x:v>-19.68417</x:v>
      </x:c>
      <x:c t="n" s="0">
        <x:v>-8.896574</x:v>
      </x:c>
      <x:c t="n" s="0">
        <x:v>-1.423408</x:v>
      </x:c>
      <x:c t="n" s="0">
        <x:v>1.884467</x:v>
      </x:c>
      <x:c t="n" s="0">
        <x:v>16.15332</x:v>
      </x:c>
      <x:c t="n" s="0">
        <x:v>20.72575</x:v>
      </x:c>
      <x:c t="n" s="0">
        <x:v>12.89734</x:v>
      </x:c>
      <x:c t="n" s="0">
        <x:v>20.36098</x:v>
      </x:c>
      <x:c t="n" s="0">
        <x:v>23.44824</x:v>
      </x:c>
      <x:c t="n" s="0">
        <x:v>24.37997</x:v>
      </x:c>
      <x:c t="n" s="0">
        <x:v>25.54389</x:v>
      </x:c>
      <x:c t="n" s="0">
        <x:v>20.94319</x:v>
      </x:c>
      <x:c t="n" s="0">
        <x:v>21.87607</x:v>
      </x:c>
      <x:c t="n" s="0">
        <x:v>24.68539</x:v>
      </x:c>
      <x:c t="n" s="0">
        <x:v>22.59598</x:v>
      </x:c>
      <x:c t="n" s="0">
        <x:v>27.68134</x:v>
      </x:c>
      <x:c t="n" s="0">
        <x:v>30.46009</x:v>
      </x:c>
      <x:c t="n" s="0">
        <x:v>35.1153</x:v>
      </x:c>
      <x:c t="n" s="0">
        <x:v>40.99295</x:v>
      </x:c>
      <x:c t="n" s="0">
        <x:v>42.02679</x:v>
      </x:c>
      <x:c t="n" s="0">
        <x:v>40.27552</x:v>
      </x:c>
      <x:c t="n" s="0">
        <x:v>35.55254</x:v>
      </x:c>
      <x:c t="n" s="0">
        <x:v>34.46312</x:v>
      </x:c>
      <x:c t="n" s="0">
        <x:v>28.62004</x:v>
      </x:c>
      <x:c t="n" s="0">
        <x:v>26.89885</x:v>
      </x:c>
      <x:c t="n" s="0">
        <x:v>27.22351</x:v>
      </x:c>
      <x:c t="n" s="0">
        <x:v>25.17879</x:v>
      </x:c>
      <x:c t="n" s="0">
        <x:v>10.06112</x:v>
      </x:c>
      <x:c t="n" s="0">
        <x:v>10.51796</x:v>
      </x:c>
      <x:c t="n" s="0">
        <x:v>5.852499</x:v>
      </x:c>
      <x:c t="n" s="0">
        <x:v>1.793466</x:v>
      </x:c>
      <x:c t="n" s="0">
        <x:v>3.191376</x:v>
      </x:c>
      <x:c t="n" s="0">
        <x:v>2.07106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43944.1109027778</x:v>
      </x:c>
      <x:c t="n" s="7">
        <x:v>43944.1109027778</x:v>
      </x:c>
      <x:c t="n" s="0">
        <x:v>45.51418</x:v>
      </x:c>
      <x:c t="n" s="0">
        <x:v>54.20069</x:v>
      </x:c>
      <x:c t="n" s="0">
        <x:v>57.14925</x:v>
      </x:c>
      <x:c t="n" s="0">
        <x:v>64.42529</x:v>
      </x:c>
      <x:c t="n" s="0">
        <x:v>-30.06697</x:v>
      </x:c>
      <x:c t="n" s="0">
        <x:v>-29.16826</x:v>
      </x:c>
      <x:c t="n" s="0">
        <x:v>-19.59121</x:v>
      </x:c>
      <x:c t="n" s="0">
        <x:v>-19.48341</x:v>
      </x:c>
      <x:c t="n" s="0">
        <x:v>-8.885439</x:v>
      </x:c>
      <x:c t="n" s="0">
        <x:v>0.7923592</x:v>
      </x:c>
      <x:c t="n" s="0">
        <x:v>3.882819</x:v>
      </x:c>
      <x:c t="n" s="0">
        <x:v>14.73196</x:v>
      </x:c>
      <x:c t="n" s="0">
        <x:v>17.9371</x:v>
      </x:c>
      <x:c t="n" s="0">
        <x:v>19.99329</x:v>
      </x:c>
      <x:c t="n" s="0">
        <x:v>19.93099</x:v>
      </x:c>
      <x:c t="n" s="0">
        <x:v>21.85566</x:v>
      </x:c>
      <x:c t="n" s="0">
        <x:v>23.55074</x:v>
      </x:c>
      <x:c t="n" s="0">
        <x:v>24.08792</x:v>
      </x:c>
      <x:c t="n" s="0">
        <x:v>22.6432</x:v>
      </x:c>
      <x:c t="n" s="0">
        <x:v>25.65863</x:v>
      </x:c>
      <x:c t="n" s="0">
        <x:v>23.50501</x:v>
      </x:c>
      <x:c t="n" s="0">
        <x:v>23.28156</x:v>
      </x:c>
      <x:c t="n" s="0">
        <x:v>28.02145</x:v>
      </x:c>
      <x:c t="n" s="0">
        <x:v>32.87365</x:v>
      </x:c>
      <x:c t="n" s="0">
        <x:v>36.02986</x:v>
      </x:c>
      <x:c t="n" s="0">
        <x:v>39.99966</x:v>
      </x:c>
      <x:c t="n" s="0">
        <x:v>41.04567</x:v>
      </x:c>
      <x:c t="n" s="0">
        <x:v>39.36444</x:v>
      </x:c>
      <x:c t="n" s="0">
        <x:v>37.23078</x:v>
      </x:c>
      <x:c t="n" s="0">
        <x:v>33.9404</x:v>
      </x:c>
      <x:c t="n" s="0">
        <x:v>28.86618</x:v>
      </x:c>
      <x:c t="n" s="0">
        <x:v>27.27568</x:v>
      </x:c>
      <x:c t="n" s="0">
        <x:v>27.58286</x:v>
      </x:c>
      <x:c t="n" s="0">
        <x:v>26.82439</x:v>
      </x:c>
      <x:c t="n" s="0">
        <x:v>12.69047</x:v>
      </x:c>
      <x:c t="n" s="0">
        <x:v>19.91791</x:v>
      </x:c>
      <x:c t="n" s="0">
        <x:v>10.81498</x:v>
      </x:c>
      <x:c t="n" s="0">
        <x:v>2.106971</x:v>
      </x:c>
      <x:c t="n" s="0">
        <x:v>2.621209</x:v>
      </x:c>
      <x:c t="n" s="0">
        <x:v>2.02888</x:v>
      </x:c>
      <x:c t="n" s="0">
        <x:v>-30.06697</x:v>
      </x:c>
      <x:c t="n" s="0">
        <x:v>-29.16826</x:v>
      </x:c>
      <x:c t="n" s="0">
        <x:v>-19.02016</x:v>
      </x:c>
      <x:c t="n" s="0">
        <x:v>-19.68417</x:v>
      </x:c>
      <x:c t="n" s="0">
        <x:v>-8.034822</x:v>
      </x:c>
      <x:c t="n" s="0">
        <x:v>-1.423408</x:v>
      </x:c>
      <x:c t="n" s="0">
        <x:v>1.884467</x:v>
      </x:c>
      <x:c t="n" s="0">
        <x:v>16.05849</x:v>
      </x:c>
      <x:c t="n" s="0">
        <x:v>19.74903</x:v>
      </x:c>
      <x:c t="n" s="0">
        <x:v>20.18939</x:v>
      </x:c>
      <x:c t="n" s="0">
        <x:v>22.93036</x:v>
      </x:c>
      <x:c t="n" s="0">
        <x:v>20.27668</x:v>
      </x:c>
      <x:c t="n" s="0">
        <x:v>24.37997</x:v>
      </x:c>
      <x:c t="n" s="0">
        <x:v>25.48557</x:v>
      </x:c>
      <x:c t="n" s="0">
        <x:v>25.13453</x:v>
      </x:c>
      <x:c t="n" s="0">
        <x:v>18.22398</x:v>
      </x:c>
      <x:c t="n" s="0">
        <x:v>25.05939</x:v>
      </x:c>
      <x:c t="n" s="0">
        <x:v>19.82418</x:v>
      </x:c>
      <x:c t="n" s="0">
        <x:v>21.65966</x:v>
      </x:c>
      <x:c t="n" s="0">
        <x:v>30.99387</x:v>
      </x:c>
      <x:c t="n" s="0">
        <x:v>35.12275</x:v>
      </x:c>
      <x:c t="n" s="0">
        <x:v>39.52567</x:v>
      </x:c>
      <x:c t="n" s="0">
        <x:v>40.38734</x:v>
      </x:c>
      <x:c t="n" s="0">
        <x:v>41.93927</x:v>
      </x:c>
      <x:c t="n" s="0">
        <x:v>38.55809</x:v>
      </x:c>
      <x:c t="n" s="0">
        <x:v>33.66752</x:v>
      </x:c>
      <x:c t="n" s="0">
        <x:v>28.88745</x:v>
      </x:c>
      <x:c t="n" s="0">
        <x:v>27.02438</x:v>
      </x:c>
      <x:c t="n" s="0">
        <x:v>24.95427</x:v>
      </x:c>
      <x:c t="n" s="0">
        <x:v>24.78334</x:v>
      </x:c>
      <x:c t="n" s="0">
        <x:v>12.37686</x:v>
      </x:c>
      <x:c t="n" s="0">
        <x:v>15.11302</x:v>
      </x:c>
      <x:c t="n" s="0">
        <x:v>5.718809</x:v>
      </x:c>
      <x:c t="n" s="0">
        <x:v>2.448129</x:v>
      </x:c>
      <x:c t="n" s="0">
        <x:v>2.745597</x:v>
      </x:c>
      <x:c t="n" s="0">
        <x:v>3.164756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43944.1109027778</x:v>
      </x:c>
      <x:c t="n" s="7">
        <x:v>43944.1109027778</x:v>
      </x:c>
      <x:c t="n" s="0">
        <x:v>46.50762</x:v>
      </x:c>
      <x:c t="n" s="0">
        <x:v>54.20069</x:v>
      </x:c>
      <x:c t="n" s="0">
        <x:v>63.38997</x:v>
      </x:c>
      <x:c t="n" s="0">
        <x:v>69.56634</x:v>
      </x:c>
      <x:c t="n" s="0">
        <x:v>-30.06697</x:v>
      </x:c>
      <x:c t="n" s="0">
        <x:v>-29.16826</x:v>
      </x:c>
      <x:c t="n" s="0">
        <x:v>-19.50319</x:v>
      </x:c>
      <x:c t="n" s="0">
        <x:v>-19.51233</x:v>
      </x:c>
      <x:c t="n" s="0">
        <x:v>-8.750411</x:v>
      </x:c>
      <x:c t="n" s="0">
        <x:v>0.4484114</x:v>
      </x:c>
      <x:c t="n" s="0">
        <x:v>3.64248</x:v>
      </x:c>
      <x:c t="n" s="0">
        <x:v>14.82996</x:v>
      </x:c>
      <x:c t="n" s="0">
        <x:v>18.25351</x:v>
      </x:c>
      <x:c t="n" s="0">
        <x:v>20.02248</x:v>
      </x:c>
      <x:c t="n" s="0">
        <x:v>20.51996</x:v>
      </x:c>
      <x:c t="n" s="0">
        <x:v>21.65799</x:v>
      </x:c>
      <x:c t="n" s="0">
        <x:v>24.52328</x:v>
      </x:c>
      <x:c t="n" s="0">
        <x:v>23.99676</x:v>
      </x:c>
      <x:c t="n" s="0">
        <x:v>23.69309</x:v>
      </x:c>
      <x:c t="n" s="0">
        <x:v>25.60055</x:v>
      </x:c>
      <x:c t="n" s="0">
        <x:v>23.47722</x:v>
      </x:c>
      <x:c t="n" s="0">
        <x:v>23.45755</x:v>
      </x:c>
      <x:c t="n" s="0">
        <x:v>27.56992</x:v>
      </x:c>
      <x:c t="n" s="0">
        <x:v>32.94789</x:v>
      </x:c>
      <x:c t="n" s="0">
        <x:v>35.69802</x:v>
      </x:c>
      <x:c t="n" s="0">
        <x:v>39.43093</x:v>
      </x:c>
      <x:c t="n" s="0">
        <x:v>41.21654</x:v>
      </x:c>
      <x:c t="n" s="0">
        <x:v>39.22965</x:v>
      </x:c>
      <x:c t="n" s="0">
        <x:v>36.88905</x:v>
      </x:c>
      <x:c t="n" s="0">
        <x:v>33.93391</x:v>
      </x:c>
      <x:c t="n" s="0">
        <x:v>29.10944</x:v>
      </x:c>
      <x:c t="n" s="0">
        <x:v>27.11465</x:v>
      </x:c>
      <x:c t="n" s="0">
        <x:v>27.28555</x:v>
      </x:c>
      <x:c t="n" s="0">
        <x:v>26.42262</x:v>
      </x:c>
      <x:c t="n" s="0">
        <x:v>13.27101</x:v>
      </x:c>
      <x:c t="n" s="0">
        <x:v>19.73444</x:v>
      </x:c>
      <x:c t="n" s="0">
        <x:v>10.30374</x:v>
      </x:c>
      <x:c t="n" s="0">
        <x:v>1.965263</x:v>
      </x:c>
      <x:c t="n" s="0">
        <x:v>2.676996</x:v>
      </x:c>
      <x:c t="n" s="0">
        <x:v>2.107918</x:v>
      </x:c>
      <x:c t="n" s="0">
        <x:v>-30.06697</x:v>
      </x:c>
      <x:c t="n" s="0">
        <x:v>-29.16826</x:v>
      </x:c>
      <x:c t="n" s="0">
        <x:v>-19.02016</x:v>
      </x:c>
      <x:c t="n" s="0">
        <x:v>-19.68417</x:v>
      </x:c>
      <x:c t="n" s="0">
        <x:v>-8.034822</x:v>
      </x:c>
      <x:c t="n" s="0">
        <x:v>-2.719913</x:v>
      </x:c>
      <x:c t="n" s="0">
        <x:v>1.884467</x:v>
      </x:c>
      <x:c t="n" s="0">
        <x:v>15.15391</x:v>
      </x:c>
      <x:c t="n" s="0">
        <x:v>19.74903</x:v>
      </x:c>
      <x:c t="n" s="0">
        <x:v>20.18939</x:v>
      </x:c>
      <x:c t="n" s="0">
        <x:v>22.93036</x:v>
      </x:c>
      <x:c t="n" s="0">
        <x:v>20.27668</x:v>
      </x:c>
      <x:c t="n" s="0">
        <x:v>28.20228</x:v>
      </x:c>
      <x:c t="n" s="0">
        <x:v>22.6408</x:v>
      </x:c>
      <x:c t="n" s="0">
        <x:v>26.91993</x:v>
      </x:c>
      <x:c t="n" s="0">
        <x:v>25.8096</x:v>
      </x:c>
      <x:c t="n" s="0">
        <x:v>23.48432</x:v>
      </x:c>
      <x:c t="n" s="0">
        <x:v>24.29537</x:v>
      </x:c>
      <x:c t="n" s="0">
        <x:v>22.89243</x:v>
      </x:c>
      <x:c t="n" s="0">
        <x:v>32.24287</x:v>
      </x:c>
      <x:c t="n" s="0">
        <x:v>32.93877</x:v>
      </x:c>
      <x:c t="n" s="0">
        <x:v>32.12005</x:v>
      </x:c>
      <x:c t="n" s="0">
        <x:v>42.1316</x:v>
      </x:c>
      <x:c t="n" s="0">
        <x:v>37.11204</x:v>
      </x:c>
      <x:c t="n" s="0">
        <x:v>33.78995</x:v>
      </x:c>
      <x:c t="n" s="0">
        <x:v>33.48101</x:v>
      </x:c>
      <x:c t="n" s="0">
        <x:v>30.42856</x:v>
      </x:c>
      <x:c t="n" s="0">
        <x:v>25.85582</x:v>
      </x:c>
      <x:c t="n" s="0">
        <x:v>25.24334</x:v>
      </x:c>
      <x:c t="n" s="0">
        <x:v>22.60113</x:v>
      </x:c>
      <x:c t="n" s="0">
        <x:v>15.32646</x:v>
      </x:c>
      <x:c t="n" s="0">
        <x:v>18.67351</x:v>
      </x:c>
      <x:c t="n" s="0">
        <x:v>4.264718</x:v>
      </x:c>
      <x:c t="n" s="0">
        <x:v>1.322332</x:v>
      </x:c>
      <x:c t="n" s="0">
        <x:v>2.969229</x:v>
      </x:c>
      <x:c t="n" s="0">
        <x:v>1.948989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43944.1109027778</x:v>
      </x:c>
      <x:c t="n" s="7">
        <x:v>43944.1109027778</x:v>
      </x:c>
      <x:c t="n" s="0">
        <x:v>46.1092</x:v>
      </x:c>
      <x:c t="n" s="0">
        <x:v>54.20069</x:v>
      </x:c>
      <x:c t="n" s="0">
        <x:v>56.8823</x:v>
      </x:c>
      <x:c t="n" s="0">
        <x:v>65.88657</x:v>
      </x:c>
      <x:c t="n" s="0">
        <x:v>-30.06697</x:v>
      </x:c>
      <x:c t="n" s="0">
        <x:v>-29.16826</x:v>
      </x:c>
      <x:c t="n" s="0">
        <x:v>-19.42938</x:v>
      </x:c>
      <x:c t="n" s="0">
        <x:v>-19.53716</x:v>
      </x:c>
      <x:c t="n" s="0">
        <x:v>-8.638329</x:v>
      </x:c>
      <x:c t="n" s="0">
        <x:v>-0.009549471</x:v>
      </x:c>
      <x:c t="n" s="0">
        <x:v>3.403968</x:v>
      </x:c>
      <x:c t="n" s="0">
        <x:v>14.71949</x:v>
      </x:c>
      <x:c t="n" s="0">
        <x:v>18.5066</x:v>
      </x:c>
      <x:c t="n" s="0">
        <x:v>20.04725</x:v>
      </x:c>
      <x:c t="n" s="0">
        <x:v>20.96657</x:v>
      </x:c>
      <x:c t="n" s="0">
        <x:v>21.39998</x:v>
      </x:c>
      <x:c t="n" s="0">
        <x:v>25.29541</x:v>
      </x:c>
      <x:c t="n" s="0">
        <x:v>23.35191</x:v>
      </x:c>
      <x:c t="n" s="0">
        <x:v>23.70804</x:v>
      </x:c>
      <x:c t="n" s="0">
        <x:v>25.40467</x:v>
      </x:c>
      <x:c t="n" s="0">
        <x:v>23.20889</x:v>
      </x:c>
      <x:c t="n" s="0">
        <x:v>23.19182</x:v>
      </x:c>
      <x:c t="n" s="0">
        <x:v>27.26129</x:v>
      </x:c>
      <x:c t="n" s="0">
        <x:v>32.70383</x:v>
      </x:c>
      <x:c t="n" s="0">
        <x:v>35.88104</x:v>
      </x:c>
      <x:c t="n" s="0">
        <x:v>38.93768</x:v>
      </x:c>
      <x:c t="n" s="0">
        <x:v>40.78835</x:v>
      </x:c>
      <x:c t="n" s="0">
        <x:v>38.82924</x:v>
      </x:c>
      <x:c t="n" s="0">
        <x:v>37.09932</x:v>
      </x:c>
      <x:c t="n" s="0">
        <x:v>34.03935</x:v>
      </x:c>
      <x:c t="n" s="0">
        <x:v>28.95706</x:v>
      </x:c>
      <x:c t="n" s="0">
        <x:v>26.91371</x:v>
      </x:c>
      <x:c t="n" s="0">
        <x:v>27.27558</x:v>
      </x:c>
      <x:c t="n" s="0">
        <x:v>25.96</x:v>
      </x:c>
      <x:c t="n" s="0">
        <x:v>13.22009</x:v>
      </x:c>
      <x:c t="n" s="0">
        <x:v>19.4767</x:v>
      </x:c>
      <x:c t="n" s="0">
        <x:v>9.865257</x:v>
      </x:c>
      <x:c t="n" s="0">
        <x:v>2.229594</x:v>
      </x:c>
      <x:c t="n" s="0">
        <x:v>2.52231</x:v>
      </x:c>
      <x:c t="n" s="0">
        <x:v>2.005224</x:v>
      </x:c>
      <x:c t="n" s="0">
        <x:v>-30.06697</x:v>
      </x:c>
      <x:c t="n" s="0">
        <x:v>-29.16826</x:v>
      </x:c>
      <x:c t="n" s="0">
        <x:v>-19.02016</x:v>
      </x:c>
      <x:c t="n" s="0">
        <x:v>-19.68417</x:v>
      </x:c>
      <x:c t="n" s="0">
        <x:v>-8.034822</x:v>
      </x:c>
      <x:c t="n" s="0">
        <x:v>-4.576621</x:v>
      </x:c>
      <x:c t="n" s="0">
        <x:v>1.624995</x:v>
      </x:c>
      <x:c t="n" s="0">
        <x:v>14.00997</x:v>
      </x:c>
      <x:c t="n" s="0">
        <x:v>19.74903</x:v>
      </x:c>
      <x:c t="n" s="0">
        <x:v>20.18939</x:v>
      </x:c>
      <x:c t="n" s="0">
        <x:v>22.93036</x:v>
      </x:c>
      <x:c t="n" s="0">
        <x:v>19.09267</x:v>
      </x:c>
      <x:c t="n" s="0">
        <x:v>28.20228</x:v>
      </x:c>
      <x:c t="n" s="0">
        <x:v>11.37969</x:v>
      </x:c>
      <x:c t="n" s="0">
        <x:v>23.79449</x:v>
      </x:c>
      <x:c t="n" s="0">
        <x:v>23.12773</x:v>
      </x:c>
      <x:c t="n" s="0">
        <x:v>20.45045</x:v>
      </x:c>
      <x:c t="n" s="0">
        <x:v>20.52625</x:v>
      </x:c>
      <x:c t="n" s="0">
        <x:v>24.90253</x:v>
      </x:c>
      <x:c t="n" s="0">
        <x:v>31.21867</x:v>
      </x:c>
      <x:c t="n" s="0">
        <x:v>36.68004</x:v>
      </x:c>
      <x:c t="n" s="0">
        <x:v>35.56277</x:v>
      </x:c>
      <x:c t="n" s="0">
        <x:v>36.81197</x:v>
      </x:c>
      <x:c t="n" s="0">
        <x:v>34.4642</x:v>
      </x:c>
      <x:c t="n" s="0">
        <x:v>38.2195</x:v>
      </x:c>
      <x:c t="n" s="0">
        <x:v>34.17264</x:v>
      </x:c>
      <x:c t="n" s="0">
        <x:v>26.9451</x:v>
      </x:c>
      <x:c t="n" s="0">
        <x:v>26.08605</x:v>
      </x:c>
      <x:c t="n" s="0">
        <x:v>28.64591</x:v>
      </x:c>
      <x:c t="n" s="0">
        <x:v>22.38687</x:v>
      </x:c>
      <x:c t="n" s="0">
        <x:v>12.25926</x:v>
      </x:c>
      <x:c t="n" s="0">
        <x:v>17.35707</x:v>
      </x:c>
      <x:c t="n" s="0">
        <x:v>5.892686</x:v>
      </x:c>
      <x:c t="n" s="0">
        <x:v>3.219563</x:v>
      </x:c>
      <x:c t="n" s="0">
        <x:v>1.388265</x:v>
      </x:c>
      <x:c t="n" s="0">
        <x:v>1.781528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43944.1109027778</x:v>
      </x:c>
      <x:c t="n" s="7">
        <x:v>43944.1109027778</x:v>
      </x:c>
      <x:c t="n" s="0">
        <x:v>46.22227</x:v>
      </x:c>
      <x:c t="n" s="0">
        <x:v>54.20069</x:v>
      </x:c>
      <x:c t="n" s="0">
        <x:v>57.94866</x:v>
      </x:c>
      <x:c t="n" s="0">
        <x:v>64.96886</x:v>
      </x:c>
      <x:c t="n" s="0">
        <x:v>-30.06697</x:v>
      </x:c>
      <x:c t="n" s="0">
        <x:v>-29.16826</x:v>
      </x:c>
      <x:c t="n" s="0">
        <x:v>-19.40874</x:v>
      </x:c>
      <x:c t="n" s="0">
        <x:v>-19.55687</x:v>
      </x:c>
      <x:c t="n" s="0">
        <x:v>-8.544844</x:v>
      </x:c>
      <x:c t="n" s="0">
        <x:v>-0.4429488</x:v>
      </x:c>
      <x:c t="n" s="0">
        <x:v>3.176394</x:v>
      </x:c>
      <x:c t="n" s="0">
        <x:v>14.62286</x:v>
      </x:c>
      <x:c t="n" s="0">
        <x:v>18.09433</x:v>
      </x:c>
      <x:c t="n" s="0">
        <x:v>20.13597</x:v>
      </x:c>
      <x:c t="n" s="0">
        <x:v>20.85978</x:v>
      </x:c>
      <x:c t="n" s="0">
        <x:v>20.91827</x:v>
      </x:c>
      <x:c t="n" s="0">
        <x:v>25.63017</x:v>
      </x:c>
      <x:c t="n" s="0">
        <x:v>22.73432</x:v>
      </x:c>
      <x:c t="n" s="0">
        <x:v>23.41654</x:v>
      </x:c>
      <x:c t="n" s="0">
        <x:v>25.16536</x:v>
      </x:c>
      <x:c t="n" s="0">
        <x:v>23.07222</x:v>
      </x:c>
      <x:c t="n" s="0">
        <x:v>22.72604</x:v>
      </x:c>
      <x:c t="n" s="0">
        <x:v>27.164</x:v>
      </x:c>
      <x:c t="n" s="0">
        <x:v>33.16255</x:v>
      </x:c>
      <x:c t="n" s="0">
        <x:v>36.03178</x:v>
      </x:c>
      <x:c t="n" s="0">
        <x:v>39.18102</x:v>
      </x:c>
      <x:c t="n" s="0">
        <x:v>41.18615</x:v>
      </x:c>
      <x:c t="n" s="0">
        <x:v>38.57159</x:v>
      </x:c>
      <x:c t="n" s="0">
        <x:v>37.21026</x:v>
      </x:c>
      <x:c t="n" s="0">
        <x:v>33.69016</x:v>
      </x:c>
      <x:c t="n" s="0">
        <x:v>28.57946</x:v>
      </x:c>
      <x:c t="n" s="0">
        <x:v>26.84461</x:v>
      </x:c>
      <x:c t="n" s="0">
        <x:v>28.07353</x:v>
      </x:c>
      <x:c t="n" s="0">
        <x:v>28.10492</x:v>
      </x:c>
      <x:c t="n" s="0">
        <x:v>12.95735</x:v>
      </x:c>
      <x:c t="n" s="0">
        <x:v>18.90961</x:v>
      </x:c>
      <x:c t="n" s="0">
        <x:v>9.444472</x:v>
      </x:c>
      <x:c t="n" s="0">
        <x:v>2.459734</x:v>
      </x:c>
      <x:c t="n" s="0">
        <x:v>2.464908</x:v>
      </x:c>
      <x:c t="n" s="0">
        <x:v>2.0908</x:v>
      </x:c>
      <x:c t="n" s="0">
        <x:v>-30.06697</x:v>
      </x:c>
      <x:c t="n" s="0">
        <x:v>-29.16826</x:v>
      </x:c>
      <x:c t="n" s="0">
        <x:v>-19.53623</x:v>
      </x:c>
      <x:c t="n" s="0">
        <x:v>-19.6633</x:v>
      </x:c>
      <x:c t="n" s="0">
        <x:v>-8.034822</x:v>
      </x:c>
      <x:c t="n" s="0">
        <x:v>-4.576621</x:v>
      </x:c>
      <x:c t="n" s="0">
        <x:v>1.534941</x:v>
      </x:c>
      <x:c t="n" s="0">
        <x:v>14.00997</x:v>
      </x:c>
      <x:c t="n" s="0">
        <x:v>12.55626</x:v>
      </x:c>
      <x:c t="n" s="0">
        <x:v>20.67553</x:v>
      </x:c>
      <x:c t="n" s="0">
        <x:v>19.63673</x:v>
      </x:c>
      <x:c t="n" s="0">
        <x:v>15.88376</x:v>
      </x:c>
      <x:c t="n" s="0">
        <x:v>26.95993</x:v>
      </x:c>
      <x:c t="n" s="0">
        <x:v>13.20337</x:v>
      </x:c>
      <x:c t="n" s="0">
        <x:v>20.34629</x:v>
      </x:c>
      <x:c t="n" s="0">
        <x:v>24.30734</x:v>
      </x:c>
      <x:c t="n" s="0">
        <x:v>22.59574</x:v>
      </x:c>
      <x:c t="n" s="0">
        <x:v>18.72307</x:v>
      </x:c>
      <x:c t="n" s="0">
        <x:v>28.50781</x:v>
      </x:c>
      <x:c t="n" s="0">
        <x:v>35.0415</x:v>
      </x:c>
      <x:c t="n" s="0">
        <x:v>37.25111</x:v>
      </x:c>
      <x:c t="n" s="0">
        <x:v>40.42373</x:v>
      </x:c>
      <x:c t="n" s="0">
        <x:v>42.81979</x:v>
      </x:c>
      <x:c t="n" s="0">
        <x:v>36.68427</x:v>
      </x:c>
      <x:c t="n" s="0">
        <x:v>37.71623</x:v>
      </x:c>
      <x:c t="n" s="0">
        <x:v>30.91281</x:v>
      </x:c>
      <x:c t="n" s="0">
        <x:v>25.81769</x:v>
      </x:c>
      <x:c t="n" s="0">
        <x:v>25.77456</x:v>
      </x:c>
      <x:c t="n" s="0">
        <x:v>30.41215</x:v>
      </x:c>
      <x:c t="n" s="0">
        <x:v>33.47118</x:v>
      </x:c>
      <x:c t="n" s="0">
        <x:v>9.794504</x:v>
      </x:c>
      <x:c t="n" s="0">
        <x:v>11.15432</x:v>
      </x:c>
      <x:c t="n" s="0">
        <x:v>5.681884</x:v>
      </x:c>
      <x:c t="n" s="0">
        <x:v>3.965745</x:v>
      </x:c>
      <x:c t="n" s="0">
        <x:v>2.088479</x:v>
      </x:c>
      <x:c t="n" s="0">
        <x:v>2.380251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43944.1109027778</x:v>
      </x:c>
      <x:c t="n" s="7">
        <x:v>43944.1109027778</x:v>
      </x:c>
      <x:c t="n" s="0">
        <x:v>46.72589</x:v>
      </x:c>
      <x:c t="n" s="0">
        <x:v>54.20069</x:v>
      </x:c>
      <x:c t="n" s="0">
        <x:v>59.29886</x:v>
      </x:c>
      <x:c t="n" s="0">
        <x:v>65.88657</x:v>
      </x:c>
      <x:c t="n" s="0">
        <x:v>-30.06697</x:v>
      </x:c>
      <x:c t="n" s="0">
        <x:v>-29.16826</x:v>
      </x:c>
      <x:c t="n" s="0">
        <x:v>-19.66786</x:v>
      </x:c>
      <x:c t="n" s="0">
        <x:v>-19.56347</x:v>
      </x:c>
      <x:c t="n" s="0">
        <x:v>-8.466565</x:v>
      </x:c>
      <x:c t="n" s="0">
        <x:v>-0.8507404</x:v>
      </x:c>
      <x:c t="n" s="0">
        <x:v>2.972129</x:v>
      </x:c>
      <x:c t="n" s="0">
        <x:v>14.50122</x:v>
      </x:c>
      <x:c t="n" s="0">
        <x:v>17.61162</x:v>
      </x:c>
      <x:c t="n" s="0">
        <x:v>20.21904</x:v>
      </x:c>
      <x:c t="n" s="0">
        <x:v>20.70132</x:v>
      </x:c>
      <x:c t="n" s="0">
        <x:v>20.45983</x:v>
      </x:c>
      <x:c t="n" s="0">
        <x:v>25.68583</x:v>
      </x:c>
      <x:c t="n" s="0">
        <x:v>22.1402</x:v>
      </x:c>
      <x:c t="n" s="0">
        <x:v>22.8294</x:v>
      </x:c>
      <x:c t="n" s="0">
        <x:v>25.29078</x:v>
      </x:c>
      <x:c t="n" s="0">
        <x:v>22.89627</x:v>
      </x:c>
      <x:c t="n" s="0">
        <x:v>23.34559</x:v>
      </x:c>
      <x:c t="n" s="0">
        <x:v>28.3944</x:v>
      </x:c>
      <x:c t="n" s="0">
        <x:v>32.70148</x:v>
      </x:c>
      <x:c t="n" s="0">
        <x:v>35.7378</x:v>
      </x:c>
      <x:c t="n" s="0">
        <x:v>40.24898</x:v>
      </x:c>
      <x:c t="n" s="0">
        <x:v>40.55197</x:v>
      </x:c>
      <x:c t="n" s="0">
        <x:v>38.36876</x:v>
      </x:c>
      <x:c t="n" s="0">
        <x:v>37.05802</x:v>
      </x:c>
      <x:c t="n" s="0">
        <x:v>33.45595</x:v>
      </x:c>
      <x:c t="n" s="0">
        <x:v>28.94773</x:v>
      </x:c>
      <x:c t="n" s="0">
        <x:v>26.60435</x:v>
      </x:c>
      <x:c t="n" s="0">
        <x:v>27.9058</x:v>
      </x:c>
      <x:c t="n" s="0">
        <x:v>27.99706</x:v>
      </x:c>
      <x:c t="n" s="0">
        <x:v>14.80943</x:v>
      </x:c>
      <x:c t="n" s="0">
        <x:v>18.37377</x:v>
      </x:c>
      <x:c t="n" s="0">
        <x:v>9.055726</x:v>
      </x:c>
      <x:c t="n" s="0">
        <x:v>2.475589</x:v>
      </x:c>
      <x:c t="n" s="0">
        <x:v>2.5204</x:v>
      </x:c>
      <x:c t="n" s="0">
        <x:v>2.104583</x:v>
      </x:c>
      <x:c t="n" s="0">
        <x:v>-30.06697</x:v>
      </x:c>
      <x:c t="n" s="0">
        <x:v>-29.16826</x:v>
      </x:c>
      <x:c t="n" s="0">
        <x:v>-21.60206</x:v>
      </x:c>
      <x:c t="n" s="0">
        <x:v>-19.60127</x:v>
      </x:c>
      <x:c t="n" s="0">
        <x:v>-8.034822</x:v>
      </x:c>
      <x:c t="n" s="0">
        <x:v>-4.576621</x:v>
      </x:c>
      <x:c t="n" s="0">
        <x:v>1.534941</x:v>
      </x:c>
      <x:c t="n" s="0">
        <x:v>13.58186</x:v>
      </x:c>
      <x:c t="n" s="0">
        <x:v>12.55626</x:v>
      </x:c>
      <x:c t="n" s="0">
        <x:v>20.67553</x:v>
      </x:c>
      <x:c t="n" s="0">
        <x:v>19.63673</x:v>
      </x:c>
      <x:c t="n" s="0">
        <x:v>15.88376</x:v>
      </x:c>
      <x:c t="n" s="0">
        <x:v>25.99787</x:v>
      </x:c>
      <x:c t="n" s="0">
        <x:v>13.67339</x:v>
      </x:c>
      <x:c t="n" s="0">
        <x:v>14.65775</x:v>
      </x:c>
      <x:c t="n" s="0">
        <x:v>25.42508</x:v>
      </x:c>
      <x:c t="n" s="0">
        <x:v>21.36908</x:v>
      </x:c>
      <x:c t="n" s="0">
        <x:v>26.31688</x:v>
      </x:c>
      <x:c t="n" s="0">
        <x:v>31.83882</x:v>
      </x:c>
      <x:c t="n" s="0">
        <x:v>29.11834</x:v>
      </x:c>
      <x:c t="n" s="0">
        <x:v>32.42084</x:v>
      </x:c>
      <x:c t="n" s="0">
        <x:v>43.59004</x:v>
      </x:c>
      <x:c t="n" s="0">
        <x:v>29.32697</x:v>
      </x:c>
      <x:c t="n" s="0">
        <x:v>37.3367</x:v>
      </x:c>
      <x:c t="n" s="0">
        <x:v>37.20834</x:v>
      </x:c>
      <x:c t="n" s="0">
        <x:v>31.90182</x:v>
      </x:c>
      <x:c t="n" s="0">
        <x:v>30.43841</x:v>
      </x:c>
      <x:c t="n" s="0">
        <x:v>25.63108</x:v>
      </x:c>
      <x:c t="n" s="0">
        <x:v>26.81995</x:v>
      </x:c>
      <x:c t="n" s="0">
        <x:v>27.39931</x:v>
      </x:c>
      <x:c t="n" s="0">
        <x:v>19.61993</x:v>
      </x:c>
      <x:c t="n" s="0">
        <x:v>12.38254</x:v>
      </x:c>
      <x:c t="n" s="0">
        <x:v>5.124431</x:v>
      </x:c>
      <x:c t="n" s="0">
        <x:v>2.297466</x:v>
      </x:c>
      <x:c t="n" s="0">
        <x:v>2.666963</x:v>
      </x:c>
      <x:c t="n" s="0">
        <x:v>2.276622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43944.1109027778</x:v>
      </x:c>
      <x:c t="n" s="7">
        <x:v>43944.1109027778</x:v>
      </x:c>
      <x:c t="n" s="0">
        <x:v>44.76086</x:v>
      </x:c>
      <x:c t="n" s="0">
        <x:v>54.20069</x:v>
      </x:c>
      <x:c t="n" s="0">
        <x:v>57.12432</x:v>
      </x:c>
      <x:c t="n" s="0">
        <x:v>64.42529</x:v>
      </x:c>
      <x:c t="n" s="0">
        <x:v>-30.06697</x:v>
      </x:c>
      <x:c t="n" s="0">
        <x:v>-29.16826</x:v>
      </x:c>
      <x:c t="n" s="0">
        <x:v>-19.9021</x:v>
      </x:c>
      <x:c t="n" s="0">
        <x:v>-19.56911</x:v>
      </x:c>
      <x:c t="n" s="0">
        <x:v>-8.300352</x:v>
      </x:c>
      <x:c t="n" s="0">
        <x:v>-1.232146</x:v>
      </x:c>
      <x:c t="n" s="0">
        <x:v>2.789736</x:v>
      </x:c>
      <x:c t="n" s="0">
        <x:v>14.28647</x:v>
      </x:c>
      <x:c t="n" s="0">
        <x:v>17.42636</x:v>
      </x:c>
      <x:c t="n" s="0">
        <x:v>20.25525</x:v>
      </x:c>
      <x:c t="n" s="0">
        <x:v>20.56127</x:v>
      </x:c>
      <x:c t="n" s="0">
        <x:v>20.43016</x:v>
      </x:c>
      <x:c t="n" s="0">
        <x:v>25.78287</x:v>
      </x:c>
      <x:c t="n" s="0">
        <x:v>22.34301</x:v>
      </x:c>
      <x:c t="n" s="0">
        <x:v>22.25227</x:v>
      </x:c>
      <x:c t="n" s="0">
        <x:v>24.81551</x:v>
      </x:c>
      <x:c t="n" s="0">
        <x:v>22.89658</x:v>
      </x:c>
      <x:c t="n" s="0">
        <x:v>23.20286</x:v>
      </x:c>
      <x:c t="n" s="0">
        <x:v>28.41263</x:v>
      </x:c>
      <x:c t="n" s="0">
        <x:v>32.54851</x:v>
      </x:c>
      <x:c t="n" s="0">
        <x:v>35.20351</x:v>
      </x:c>
      <x:c t="n" s="0">
        <x:v>39.77712</x:v>
      </x:c>
      <x:c t="n" s="0">
        <x:v>40.41589</x:v>
      </x:c>
      <x:c t="n" s="0">
        <x:v>38.24474</x:v>
      </x:c>
      <x:c t="n" s="0">
        <x:v>37.12181</x:v>
      </x:c>
      <x:c t="n" s="0">
        <x:v>33.44403</x:v>
      </x:c>
      <x:c t="n" s="0">
        <x:v>28.87575</x:v>
      </x:c>
      <x:c t="n" s="0">
        <x:v>27.13678</x:v>
      </x:c>
      <x:c t="n" s="0">
        <x:v>28.74432</x:v>
      </x:c>
      <x:c t="n" s="0">
        <x:v>29.32472</x:v>
      </x:c>
      <x:c t="n" s="0">
        <x:v>14.56015</x:v>
      </x:c>
      <x:c t="n" s="0">
        <x:v>17.87186</x:v>
      </x:c>
      <x:c t="n" s="0">
        <x:v>8.721106</x:v>
      </x:c>
      <x:c t="n" s="0">
        <x:v>2.443964</x:v>
      </x:c>
      <x:c t="n" s="0">
        <x:v>2.338456</x:v>
      </x:c>
      <x:c t="n" s="0">
        <x:v>2.200885</x:v>
      </x:c>
      <x:c t="n" s="0">
        <x:v>-30.06697</x:v>
      </x:c>
      <x:c t="n" s="0">
        <x:v>-29.16826</x:v>
      </x:c>
      <x:c t="n" s="0">
        <x:v>-21.60206</x:v>
      </x:c>
      <x:c t="n" s="0">
        <x:v>-19.60127</x:v>
      </x:c>
      <x:c t="n" s="0">
        <x:v>-7.326278</x:v>
      </x:c>
      <x:c t="n" s="0">
        <x:v>-4.576621</x:v>
      </x:c>
      <x:c t="n" s="0">
        <x:v>1.534941</x:v>
      </x:c>
      <x:c t="n" s="0">
        <x:v>12.7587</x:v>
      </x:c>
      <x:c t="n" s="0">
        <x:v>16.61688</x:v>
      </x:c>
      <x:c t="n" s="0">
        <x:v>20.26619</x:v>
      </x:c>
      <x:c t="n" s="0">
        <x:v>19.63673</x:v>
      </x:c>
      <x:c t="n" s="0">
        <x:v>22.15815</x:v>
      </x:c>
      <x:c t="n" s="0">
        <x:v>26.39175</x:v>
      </x:c>
      <x:c t="n" s="0">
        <x:v>23.85405</x:v>
      </x:c>
      <x:c t="n" s="0">
        <x:v>14.51898</x:v>
      </x:c>
      <x:c t="n" s="0">
        <x:v>20.24077</x:v>
      </x:c>
      <x:c t="n" s="0">
        <x:v>22.53343</x:v>
      </x:c>
      <x:c t="n" s="0">
        <x:v>21.64386</x:v>
      </x:c>
      <x:c t="n" s="0">
        <x:v>28.1143</x:v>
      </x:c>
      <x:c t="n" s="0">
        <x:v>31.82415</x:v>
      </x:c>
      <x:c t="n" s="0">
        <x:v>29.77711</x:v>
      </x:c>
      <x:c t="n" s="0">
        <x:v>35.43267</x:v>
      </x:c>
      <x:c t="n" s="0">
        <x:v>40.86778</x:v>
      </x:c>
      <x:c t="n" s="0">
        <x:v>38.24355</x:v>
      </x:c>
      <x:c t="n" s="0">
        <x:v>36.80371</x:v>
      </x:c>
      <x:c t="n" s="0">
        <x:v>33.35184</x:v>
      </x:c>
      <x:c t="n" s="0">
        <x:v>29.70587</x:v>
      </x:c>
      <x:c t="n" s="0">
        <x:v>29.80943</x:v>
      </x:c>
      <x:c t="n" s="0">
        <x:v>31.93443</x:v>
      </x:c>
      <x:c t="n" s="0">
        <x:v>33.14862</x:v>
      </x:c>
      <x:c t="n" s="0">
        <x:v>12.01124</x:v>
      </x:c>
      <x:c t="n" s="0">
        <x:v>13.09005</x:v>
      </x:c>
      <x:c t="n" s="0">
        <x:v>6.047027</x:v>
      </x:c>
      <x:c t="n" s="0">
        <x:v>2.559917</x:v>
      </x:c>
      <x:c t="n" s="0">
        <x:v>1.179912</x:v>
      </x:c>
      <x:c t="n" s="0">
        <x:v>2.650702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43944.1109027778</x:v>
      </x:c>
      <x:c t="n" s="7">
        <x:v>43944.1109027778</x:v>
      </x:c>
      <x:c t="n" s="0">
        <x:v>45.02231</x:v>
      </x:c>
      <x:c t="n" s="0">
        <x:v>54.20069</x:v>
      </x:c>
      <x:c t="n" s="0">
        <x:v>55.79707</x:v>
      </x:c>
      <x:c t="n" s="0">
        <x:v>64.70557</x:v>
      </x:c>
      <x:c t="n" s="0">
        <x:v>-30.06697</x:v>
      </x:c>
      <x:c t="n" s="0">
        <x:v>-29.16826</x:v>
      </x:c>
      <x:c t="n" s="0">
        <x:v>-20.1127</x:v>
      </x:c>
      <x:c t="n" s="0">
        <x:v>-19.57394</x:v>
      </x:c>
      <x:c t="n" s="0">
        <x:v>-8.075244</x:v>
      </x:c>
      <x:c t="n" s="0">
        <x:v>-1.586694</x:v>
      </x:c>
      <x:c t="n" s="0">
        <x:v>2.985833</x:v>
      </x:c>
      <x:c t="n" s="0">
        <x:v>14.09426</x:v>
      </x:c>
      <x:c t="n" s="0">
        <x:v>17.50951</x:v>
      </x:c>
      <x:c t="n" s="0">
        <x:v>20.06425</x:v>
      </x:c>
      <x:c t="n" s="0">
        <x:v>20.33176</x:v>
      </x:c>
      <x:c t="n" s="0">
        <x:v>22.38787</x:v>
      </x:c>
      <x:c t="n" s="0">
        <x:v>25.93869</x:v>
      </x:c>
      <x:c t="n" s="0">
        <x:v>22.51265</x:v>
      </x:c>
      <x:c t="n" s="0">
        <x:v>21.69624</x:v>
      </x:c>
      <x:c t="n" s="0">
        <x:v>24.4948</x:v>
      </x:c>
      <x:c t="n" s="0">
        <x:v>22.28678</x:v>
      </x:c>
      <x:c t="n" s="0">
        <x:v>23.66488</x:v>
      </x:c>
      <x:c t="n" s="0">
        <x:v>27.87283</x:v>
      </x:c>
      <x:c t="n" s="0">
        <x:v>33.08316</x:v>
      </x:c>
      <x:c t="n" s="0">
        <x:v>35.39146</x:v>
      </x:c>
      <x:c t="n" s="0">
        <x:v>39.51229</x:v>
      </x:c>
      <x:c t="n" s="0">
        <x:v>40.56938</x:v>
      </x:c>
      <x:c t="n" s="0">
        <x:v>38.06023</x:v>
      </x:c>
      <x:c t="n" s="0">
        <x:v>36.99954</x:v>
      </x:c>
      <x:c t="n" s="0">
        <x:v>33.13451</x:v>
      </x:c>
      <x:c t="n" s="0">
        <x:v>29.16868</x:v>
      </x:c>
      <x:c t="n" s="0">
        <x:v>27.45881</x:v>
      </x:c>
      <x:c t="n" s="0">
        <x:v>28.67376</x:v>
      </x:c>
      <x:c t="n" s="0">
        <x:v>28.96221</x:v>
      </x:c>
      <x:c t="n" s="0">
        <x:v>14.17928</x:v>
      </x:c>
      <x:c t="n" s="0">
        <x:v>17.51833</x:v>
      </x:c>
      <x:c t="n" s="0">
        <x:v>8.520163</x:v>
      </x:c>
      <x:c t="n" s="0">
        <x:v>2.680088</x:v>
      </x:c>
      <x:c t="n" s="0">
        <x:v>2.393948</x:v>
      </x:c>
      <x:c t="n" s="0">
        <x:v>2.155383</x:v>
      </x:c>
      <x:c t="n" s="0">
        <x:v>-30.06697</x:v>
      </x:c>
      <x:c t="n" s="0">
        <x:v>-29.16826</x:v>
      </x:c>
      <x:c t="n" s="0">
        <x:v>-21.60206</x:v>
      </x:c>
      <x:c t="n" s="0">
        <x:v>-19.60127</x:v>
      </x:c>
      <x:c t="n" s="0">
        <x:v>-6.950734</x:v>
      </x:c>
      <x:c t="n" s="0">
        <x:v>-4.576621</x:v>
      </x:c>
      <x:c t="n" s="0">
        <x:v>4.245839</x:v>
      </x:c>
      <x:c t="n" s="0">
        <x:v>12.5972</x:v>
      </x:c>
      <x:c t="n" s="0">
        <x:v>17.96645</x:v>
      </x:c>
      <x:c t="n" s="0">
        <x:v>18.73873</x:v>
      </x:c>
      <x:c t="n" s="0">
        <x:v>18.37086</x:v>
      </x:c>
      <x:c t="n" s="0">
        <x:v>27.3335</x:v>
      </x:c>
      <x:c t="n" s="0">
        <x:v>26.75286</x:v>
      </x:c>
      <x:c t="n" s="0">
        <x:v>22.94417</x:v>
      </x:c>
      <x:c t="n" s="0">
        <x:v>14.76652</x:v>
      </x:c>
      <x:c t="n" s="0">
        <x:v>21.63617</x:v>
      </x:c>
      <x:c t="n" s="0">
        <x:v>15.22186</x:v>
      </x:c>
      <x:c t="n" s="0">
        <x:v>25.76056</x:v>
      </x:c>
      <x:c t="n" s="0">
        <x:v>21.43408</x:v>
      </x:c>
      <x:c t="n" s="0">
        <x:v>35.48601</x:v>
      </x:c>
      <x:c t="n" s="0">
        <x:v>36.907</x:v>
      </x:c>
      <x:c t="n" s="0">
        <x:v>38.08936</x:v>
      </x:c>
      <x:c t="n" s="0">
        <x:v>40.58238</x:v>
      </x:c>
      <x:c t="n" s="0">
        <x:v>37.20031</x:v>
      </x:c>
      <x:c t="n" s="0">
        <x:v>35.42078</x:v>
      </x:c>
      <x:c t="n" s="0">
        <x:v>30.69708</x:v>
      </x:c>
      <x:c t="n" s="0">
        <x:v>31.61394</x:v>
      </x:c>
      <x:c t="n" s="0">
        <x:v>28.33105</x:v>
      </x:c>
      <x:c t="n" s="0">
        <x:v>27.34102</x:v>
      </x:c>
      <x:c t="n" s="0">
        <x:v>26.21304</x:v>
      </x:c>
      <x:c t="n" s="0">
        <x:v>11.4244</x:v>
      </x:c>
      <x:c t="n" s="0">
        <x:v>13.85623</x:v>
      </x:c>
      <x:c t="n" s="0">
        <x:v>7.184544</x:v>
      </x:c>
      <x:c t="n" s="0">
        <x:v>3.614117</x:v>
      </x:c>
      <x:c t="n" s="0">
        <x:v>2.933831</x:v>
      </x:c>
      <x:c t="n" s="0">
        <x:v>1.967448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43944.1109027778</x:v>
      </x:c>
      <x:c t="n" s="7">
        <x:v>43944.1109027778</x:v>
      </x:c>
      <x:c t="n" s="0">
        <x:v>46.48842</x:v>
      </x:c>
      <x:c t="n" s="0">
        <x:v>54.20069</x:v>
      </x:c>
      <x:c t="n" s="0">
        <x:v>59.9157</x:v>
      </x:c>
      <x:c t="n" s="0">
        <x:v>66.81411</x:v>
      </x:c>
      <x:c t="n" s="0">
        <x:v>-30.06697</x:v>
      </x:c>
      <x:c t="n" s="0">
        <x:v>-29.16826</x:v>
      </x:c>
      <x:c t="n" s="0">
        <x:v>-20.30102</x:v>
      </x:c>
      <x:c t="n" s="0">
        <x:v>-19.57807</x:v>
      </x:c>
      <x:c t="n" s="0">
        <x:v>-7.891821</x:v>
      </x:c>
      <x:c t="n" s="0">
        <x:v>-1.753435</x:v>
      </x:c>
      <x:c t="n" s="0">
        <x:v>3.247392</x:v>
      </x:c>
      <x:c t="n" s="0">
        <x:v>13.77915</x:v>
      </x:c>
      <x:c t="n" s="0">
        <x:v>17.57928</x:v>
      </x:c>
      <x:c t="n" s="0">
        <x:v>19.89421</x:v>
      </x:c>
      <x:c t="n" s="0">
        <x:v>19.94839</x:v>
      </x:c>
      <x:c t="n" s="0">
        <x:v>23.56024</x:v>
      </x:c>
      <x:c t="n" s="0">
        <x:v>26.06748</x:v>
      </x:c>
      <x:c t="n" s="0">
        <x:v>22.06721</x:v>
      </x:c>
      <x:c t="n" s="0">
        <x:v>21.15852</x:v>
      </x:c>
      <x:c t="n" s="0">
        <x:v>24.01318</x:v>
      </x:c>
      <x:c t="n" s="0">
        <x:v>22.12276</x:v>
      </x:c>
      <x:c t="n" s="0">
        <x:v>24.33087</x:v>
      </x:c>
      <x:c t="n" s="0">
        <x:v>28.94907</x:v>
      </x:c>
      <x:c t="n" s="0">
        <x:v>33.10258</x:v>
      </x:c>
      <x:c t="n" s="0">
        <x:v>35.39434</x:v>
      </x:c>
      <x:c t="n" s="0">
        <x:v>39.70378</x:v>
      </x:c>
      <x:c t="n" s="0">
        <x:v>40.03772</x:v>
      </x:c>
      <x:c t="n" s="0">
        <x:v>37.91902</x:v>
      </x:c>
      <x:c t="n" s="0">
        <x:v>37.11306</x:v>
      </x:c>
      <x:c t="n" s="0">
        <x:v>33.42052</x:v>
      </x:c>
      <x:c t="n" s="0">
        <x:v>29.82858</x:v>
      </x:c>
      <x:c t="n" s="0">
        <x:v>27.18113</x:v>
      </x:c>
      <x:c t="n" s="0">
        <x:v>28.70965</x:v>
      </x:c>
      <x:c t="n" s="0">
        <x:v>28.52459</x:v>
      </x:c>
      <x:c t="n" s="0">
        <x:v>13.79138</x:v>
      </x:c>
      <x:c t="n" s="0">
        <x:v>17.27857</x:v>
      </x:c>
      <x:c t="n" s="0">
        <x:v>8.225939</x:v>
      </x:c>
      <x:c t="n" s="0">
        <x:v>2.735213</x:v>
      </x:c>
      <x:c t="n" s="0">
        <x:v>2.503283</x:v>
      </x:c>
      <x:c t="n" s="0">
        <x:v>2.037795</x:v>
      </x:c>
      <x:c t="n" s="0">
        <x:v>-30.06697</x:v>
      </x:c>
      <x:c t="n" s="0">
        <x:v>-29.16826</x:v>
      </x:c>
      <x:c t="n" s="0">
        <x:v>-21.60206</x:v>
      </x:c>
      <x:c t="n" s="0">
        <x:v>-19.60127</x:v>
      </x:c>
      <x:c t="n" s="0">
        <x:v>-6.950734</x:v>
      </x:c>
      <x:c t="n" s="0">
        <x:v>-1.809054</x:v>
      </x:c>
      <x:c t="n" s="0">
        <x:v>4.524757</x:v>
      </x:c>
      <x:c t="n" s="0">
        <x:v>11.25888</x:v>
      </x:c>
      <x:c t="n" s="0">
        <x:v>17.96645</x:v>
      </x:c>
      <x:c t="n" s="0">
        <x:v>18.73873</x:v>
      </x:c>
      <x:c t="n" s="0">
        <x:v>16.57678</x:v>
      </x:c>
      <x:c t="n" s="0">
        <x:v>27.3335</x:v>
      </x:c>
      <x:c t="n" s="0">
        <x:v>27.13096</x:v>
      </x:c>
      <x:c t="n" s="0">
        <x:v>17.72675</x:v>
      </x:c>
      <x:c t="n" s="0">
        <x:v>14.61638</x:v>
      </x:c>
      <x:c t="n" s="0">
        <x:v>18.98061</x:v>
      </x:c>
      <x:c t="n" s="0">
        <x:v>21.22599</x:v>
      </x:c>
      <x:c t="n" s="0">
        <x:v>26.48611</x:v>
      </x:c>
      <x:c t="n" s="0">
        <x:v>33.26051</x:v>
      </x:c>
      <x:c t="n" s="0">
        <x:v>33.12193</x:v>
      </x:c>
      <x:c t="n" s="0">
        <x:v>34.88281</x:v>
      </x:c>
      <x:c t="n" s="0">
        <x:v>40.05408</x:v>
      </x:c>
      <x:c t="n" s="0">
        <x:v>33.45344</x:v>
      </x:c>
      <x:c t="n" s="0">
        <x:v>34.94569</x:v>
      </x:c>
      <x:c t="n" s="0">
        <x:v>37.93706</x:v>
      </x:c>
      <x:c t="n" s="0">
        <x:v>35.08412</x:v>
      </x:c>
      <x:c t="n" s="0">
        <x:v>31.36821</x:v>
      </x:c>
      <x:c t="n" s="0">
        <x:v>26.13997</x:v>
      </x:c>
      <x:c t="n" s="0">
        <x:v>28.86861</x:v>
      </x:c>
      <x:c t="n" s="0">
        <x:v>23.74258</x:v>
      </x:c>
      <x:c t="n" s="0">
        <x:v>11.75102</x:v>
      </x:c>
      <x:c t="n" s="0">
        <x:v>15.60506</x:v>
      </x:c>
      <x:c t="n" s="0">
        <x:v>6.021072</x:v>
      </x:c>
      <x:c t="n" s="0">
        <x:v>2.937772</x:v>
      </x:c>
      <x:c t="n" s="0">
        <x:v>2.868177</x:v>
      </x:c>
      <x:c t="n" s="0">
        <x:v>1.16579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43944.1109027778</x:v>
      </x:c>
      <x:c t="n" s="7">
        <x:v>43944.1109027778</x:v>
      </x:c>
      <x:c t="n" s="0">
        <x:v>45.68227</x:v>
      </x:c>
      <x:c t="n" s="0">
        <x:v>54.20069</x:v>
      </x:c>
      <x:c t="n" s="0">
        <x:v>57.00928</x:v>
      </x:c>
      <x:c t="n" s="0">
        <x:v>64.42529</x:v>
      </x:c>
      <x:c t="n" s="0">
        <x:v>-30.06697</x:v>
      </x:c>
      <x:c t="n" s="0">
        <x:v>-29.16826</x:v>
      </x:c>
      <x:c t="n" s="0">
        <x:v>-20.46854</x:v>
      </x:c>
      <x:c t="n" s="0">
        <x:v>-19.58157</x:v>
      </x:c>
      <x:c t="n" s="0">
        <x:v>-7.741084</x:v>
      </x:c>
      <x:c t="n" s="0">
        <x:v>-0.9547771</x:v>
      </x:c>
      <x:c t="n" s="0">
        <x:v>3.45894</x:v>
      </x:c>
      <x:c t="n" s="0">
        <x:v>13.49065</x:v>
      </x:c>
      <x:c t="n" s="0">
        <x:v>17.95024</x:v>
      </x:c>
      <x:c t="n" s="0">
        <x:v>19.74353</x:v>
      </x:c>
      <x:c t="n" s="0">
        <x:v>19.59186</x:v>
      </x:c>
      <x:c t="n" s="0">
        <x:v>23.84994</x:v>
      </x:c>
      <x:c t="n" s="0">
        <x:v>26.67198</x:v>
      </x:c>
      <x:c t="n" s="0">
        <x:v>22.3797</x:v>
      </x:c>
      <x:c t="n" s="0">
        <x:v>20.60153</x:v>
      </x:c>
      <x:c t="n" s="0">
        <x:v>23.45824</x:v>
      </x:c>
      <x:c t="n" s="0">
        <x:v>22.09895</x:v>
      </x:c>
      <x:c t="n" s="0">
        <x:v>23.85837</x:v>
      </x:c>
      <x:c t="n" s="0">
        <x:v>28.72738</x:v>
      </x:c>
      <x:c t="n" s="0">
        <x:v>32.86361</x:v>
      </x:c>
      <x:c t="n" s="0">
        <x:v>35.53211</x:v>
      </x:c>
      <x:c t="n" s="0">
        <x:v>39.38223</x:v>
      </x:c>
      <x:c t="n" s="0">
        <x:v>39.7969</x:v>
      </x:c>
      <x:c t="n" s="0">
        <x:v>37.71735</x:v>
      </x:c>
      <x:c t="n" s="0">
        <x:v>37.09352</x:v>
      </x:c>
      <x:c t="n" s="0">
        <x:v>33.23673</x:v>
      </x:c>
      <x:c t="n" s="0">
        <x:v>29.65039</x:v>
      </x:c>
      <x:c t="n" s="0">
        <x:v>27.31725</x:v>
      </x:c>
      <x:c t="n" s="0">
        <x:v>28.44917</x:v>
      </x:c>
      <x:c t="n" s="0">
        <x:v>28.21582</x:v>
      </x:c>
      <x:c t="n" s="0">
        <x:v>14.40956</x:v>
      </x:c>
      <x:c t="n" s="0">
        <x:v>17.39597</x:v>
      </x:c>
      <x:c t="n" s="0">
        <x:v>7.859027</x:v>
      </x:c>
      <x:c t="n" s="0">
        <x:v>2.57893</x:v>
      </x:c>
      <x:c t="n" s="0">
        <x:v>2.475108</x:v>
      </x:c>
      <x:c t="n" s="0">
        <x:v>2.014997</x:v>
      </x:c>
      <x:c t="n" s="0">
        <x:v>-30.06697</x:v>
      </x:c>
      <x:c t="n" s="0">
        <x:v>-29.16826</x:v>
      </x:c>
      <x:c t="n" s="0">
        <x:v>-21.60206</x:v>
      </x:c>
      <x:c t="n" s="0">
        <x:v>-19.60127</x:v>
      </x:c>
      <x:c t="n" s="0">
        <x:v>-6.950734</x:v>
      </x:c>
      <x:c t="n" s="0">
        <x:v>2.017915</x:v>
      </x:c>
      <x:c t="n" s="0">
        <x:v>4.524757</x:v>
      </x:c>
      <x:c t="n" s="0">
        <x:v>11.25888</x:v>
      </x:c>
      <x:c t="n" s="0">
        <x:v>20.01156</x:v>
      </x:c>
      <x:c t="n" s="0">
        <x:v>18.22721</x:v>
      </x:c>
      <x:c t="n" s="0">
        <x:v>16.57678</x:v>
      </x:c>
      <x:c t="n" s="0">
        <x:v>24.44567</x:v>
      </x:c>
      <x:c t="n" s="0">
        <x:v>29.12758</x:v>
      </x:c>
      <x:c t="n" s="0">
        <x:v>24.66803</x:v>
      </x:c>
      <x:c t="n" s="0">
        <x:v>13.59941</x:v>
      </x:c>
      <x:c t="n" s="0">
        <x:v>16.06468</x:v>
      </x:c>
      <x:c t="n" s="0">
        <x:v>21.76539</x:v>
      </x:c>
      <x:c t="n" s="0">
        <x:v>20.20575</x:v>
      </x:c>
      <x:c t="n" s="0">
        <x:v>22.06134</x:v>
      </x:c>
      <x:c t="n" s="0">
        <x:v>30.05585</x:v>
      </x:c>
      <x:c t="n" s="0">
        <x:v>36.1568</x:v>
      </x:c>
      <x:c t="n" s="0">
        <x:v>36.87389</x:v>
      </x:c>
      <x:c t="n" s="0">
        <x:v>39.67774</x:v>
      </x:c>
      <x:c t="n" s="0">
        <x:v>37.36744</x:v>
      </x:c>
      <x:c t="n" s="0">
        <x:v>36.81979</x:v>
      </x:c>
      <x:c t="n" s="0">
        <x:v>30.79756</x:v>
      </x:c>
      <x:c t="n" s="0">
        <x:v>27.36098</x:v>
      </x:c>
      <x:c t="n" s="0">
        <x:v>27.43462</x:v>
      </x:c>
      <x:c t="n" s="0">
        <x:v>26.78709</x:v>
      </x:c>
      <x:c t="n" s="0">
        <x:v>25.725</x:v>
      </x:c>
      <x:c t="n" s="0">
        <x:v>16.25727</x:v>
      </x:c>
      <x:c t="n" s="0">
        <x:v>17.87872</x:v>
      </x:c>
      <x:c t="n" s="0">
        <x:v>4.379448</x:v>
      </x:c>
      <x:c t="n" s="0">
        <x:v>1.779662</x:v>
      </x:c>
      <x:c t="n" s="0">
        <x:v>2.849249</x:v>
      </x:c>
      <x:c t="n" s="0">
        <x:v>2.138914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43944.1109027778</x:v>
      </x:c>
      <x:c t="n" s="7">
        <x:v>43944.1109027778</x:v>
      </x:c>
      <x:c t="n" s="0">
        <x:v>46.38235</x:v>
      </x:c>
      <x:c t="n" s="0">
        <x:v>54.20069</x:v>
      </x:c>
      <x:c t="n" s="0">
        <x:v>63.58729</x:v>
      </x:c>
      <x:c t="n" s="0">
        <x:v>68.3464</x:v>
      </x:c>
      <x:c t="n" s="0">
        <x:v>-30.06697</x:v>
      </x:c>
      <x:c t="n" s="0">
        <x:v>-29.16826</x:v>
      </x:c>
      <x:c t="n" s="0">
        <x:v>-20.83624</x:v>
      </x:c>
      <x:c t="n" s="0">
        <x:v>-19.49478</x:v>
      </x:c>
      <x:c t="n" s="0">
        <x:v>-7.616365</x:v>
      </x:c>
      <x:c t="n" s="0">
        <x:v>-0.3725742</x:v>
      </x:c>
      <x:c t="n" s="0">
        <x:v>3.63179</x:v>
      </x:c>
      <x:c t="n" s="0">
        <x:v>13.22813</x:v>
      </x:c>
      <x:c t="n" s="0">
        <x:v>18.65725</x:v>
      </x:c>
      <x:c t="n" s="0">
        <x:v>19.12319</x:v>
      </x:c>
      <x:c t="n" s="0">
        <x:v>19.26234</x:v>
      </x:c>
      <x:c t="n" s="0">
        <x:v>23.21174</x:v>
      </x:c>
      <x:c t="n" s="0">
        <x:v>27.129</x:v>
      </x:c>
      <x:c t="n" s="0">
        <x:v>23.51411</x:v>
      </x:c>
      <x:c t="n" s="0">
        <x:v>21.17832</x:v>
      </x:c>
      <x:c t="n" s="0">
        <x:v>23.69015</x:v>
      </x:c>
      <x:c t="n" s="0">
        <x:v>21.76962</x:v>
      </x:c>
      <x:c t="n" s="0">
        <x:v>23.92547</x:v>
      </x:c>
      <x:c t="n" s="0">
        <x:v>28.35314</x:v>
      </x:c>
      <x:c t="n" s="0">
        <x:v>32.40554</x:v>
      </x:c>
      <x:c t="n" s="0">
        <x:v>35.25655</x:v>
      </x:c>
      <x:c t="n" s="0">
        <x:v>39.11204</x:v>
      </x:c>
      <x:c t="n" s="0">
        <x:v>40.24926</x:v>
      </x:c>
      <x:c t="n" s="0">
        <x:v>37.80338</x:v>
      </x:c>
      <x:c t="n" s="0">
        <x:v>36.83652</x:v>
      </x:c>
      <x:c t="n" s="0">
        <x:v>32.97783</x:v>
      </x:c>
      <x:c t="n" s="0">
        <x:v>29.51324</x:v>
      </x:c>
      <x:c t="n" s="0">
        <x:v>27.79398</x:v>
      </x:c>
      <x:c t="n" s="0">
        <x:v>28.7665</x:v>
      </x:c>
      <x:c t="n" s="0">
        <x:v>27.71692</x:v>
      </x:c>
      <x:c t="n" s="0">
        <x:v>14.01279</x:v>
      </x:c>
      <x:c t="n" s="0">
        <x:v>16.95563</x:v>
      </x:c>
      <x:c t="n" s="0">
        <x:v>7.5516</x:v>
      </x:c>
      <x:c t="n" s="0">
        <x:v>2.428889</x:v>
      </x:c>
      <x:c t="n" s="0">
        <x:v>2.602554</x:v>
      </x:c>
      <x:c t="n" s="0">
        <x:v>1.997129</x:v>
      </x:c>
      <x:c t="n" s="0">
        <x:v>-30.06697</x:v>
      </x:c>
      <x:c t="n" s="0">
        <x:v>-29.16826</x:v>
      </x:c>
      <x:c t="n" s="0">
        <x:v>-24.55655</x:v>
      </x:c>
      <x:c t="n" s="0">
        <x:v>-18.92838</x:v>
      </x:c>
      <x:c t="n" s="0">
        <x:v>-6.950734</x:v>
      </x:c>
      <x:c t="n" s="0">
        <x:v>2.017915</x:v>
      </x:c>
      <x:c t="n" s="0">
        <x:v>4.524757</x:v>
      </x:c>
      <x:c t="n" s="0">
        <x:v>11.25888</x:v>
      </x:c>
      <x:c t="n" s="0">
        <x:v>21.39637</x:v>
      </x:c>
      <x:c t="n" s="0">
        <x:v>9.196436</x:v>
      </x:c>
      <x:c t="n" s="0">
        <x:v>16.57678</x:v>
      </x:c>
      <x:c t="n" s="0">
        <x:v>11.89759</x:v>
      </x:c>
      <x:c t="n" s="0">
        <x:v>29.12758</x:v>
      </x:c>
      <x:c t="n" s="0">
        <x:v>27.21534</x:v>
      </x:c>
      <x:c t="n" s="0">
        <x:v>24.15598</x:v>
      </x:c>
      <x:c t="n" s="0">
        <x:v>25.3562</x:v>
      </x:c>
      <x:c t="n" s="0">
        <x:v>18.61759</x:v>
      </x:c>
      <x:c t="n" s="0">
        <x:v>24.3666</x:v>
      </x:c>
      <x:c t="n" s="0">
        <x:v>26.09808</x:v>
      </x:c>
      <x:c t="n" s="0">
        <x:v>27.96082</x:v>
      </x:c>
      <x:c t="n" s="0">
        <x:v>32.8354</x:v>
      </x:c>
      <x:c t="n" s="0">
        <x:v>37.3186</x:v>
      </x:c>
      <x:c t="n" s="0">
        <x:v>41.63</x:v>
      </x:c>
      <x:c t="n" s="0">
        <x:v>37.25357</x:v>
      </x:c>
      <x:c t="n" s="0">
        <x:v>35.47121</x:v>
      </x:c>
      <x:c t="n" s="0">
        <x:v>31.81481</x:v>
      </x:c>
      <x:c t="n" s="0">
        <x:v>28.82811</x:v>
      </x:c>
      <x:c t="n" s="0">
        <x:v>29.7326</x:v>
      </x:c>
      <x:c t="n" s="0">
        <x:v>31.5969</x:v>
      </x:c>
      <x:c t="n" s="0">
        <x:v>23.47786</x:v>
      </x:c>
      <x:c t="n" s="0">
        <x:v>11.13763</x:v>
      </x:c>
      <x:c t="n" s="0">
        <x:v>12.80561</x:v>
      </x:c>
      <x:c t="n" s="0">
        <x:v>5.179519</x:v>
      </x:c>
      <x:c t="n" s="0">
        <x:v>1.055994</x:v>
      </x:c>
      <x:c t="n" s="0">
        <x:v>3.029294</x:v>
      </x:c>
      <x:c t="n" s="0">
        <x:v>1.838366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43944.1109027778</x:v>
      </x:c>
      <x:c t="n" s="7">
        <x:v>43944.1109027778</x:v>
      </x:c>
      <x:c t="n" s="0">
        <x:v>46.51678</x:v>
      </x:c>
      <x:c t="n" s="0">
        <x:v>54.20069</x:v>
      </x:c>
      <x:c t="n" s="0">
        <x:v>54.98698</x:v>
      </x:c>
      <x:c t="n" s="0">
        <x:v>62.2068</x:v>
      </x:c>
      <x:c t="n" s="0">
        <x:v>-30.06697</x:v>
      </x:c>
      <x:c t="n" s="0">
        <x:v>-29.16826</x:v>
      </x:c>
      <x:c t="n" s="0">
        <x:v>-21.314</x:v>
      </x:c>
      <x:c t="n" s="0">
        <x:v>-19.37373</x:v>
      </x:c>
      <x:c t="n" s="0">
        <x:v>-7.512615</x:v>
      </x:c>
      <x:c t="n" s="0">
        <x:v>0.06947426</x:v>
      </x:c>
      <x:c t="n" s="0">
        <x:v>3.774151</x:v>
      </x:c>
      <x:c t="n" s="0">
        <x:v>12.89963</x:v>
      </x:c>
      <x:c t="n" s="0">
        <x:v>19.18151</x:v>
      </x:c>
      <x:c t="n" s="0">
        <x:v>18.51274</x:v>
      </x:c>
      <x:c t="n" s="0">
        <x:v>20.2317</x:v>
      </x:c>
      <x:c t="n" s="0">
        <x:v>22.58095</x:v>
      </x:c>
      <x:c t="n" s="0">
        <x:v>26.9945</x:v>
      </x:c>
      <x:c t="n" s="0">
        <x:v>23.51814</x:v>
      </x:c>
      <x:c t="n" s="0">
        <x:v>22.01287</x:v>
      </x:c>
      <x:c t="n" s="0">
        <x:v>23.58549</x:v>
      </x:c>
      <x:c t="n" s="0">
        <x:v>22.05401</x:v>
      </x:c>
      <x:c t="n" s="0">
        <x:v>23.61862</x:v>
      </x:c>
      <x:c t="n" s="0">
        <x:v>28.74836</x:v>
      </x:c>
      <x:c t="n" s="0">
        <x:v>32.88103</x:v>
      </x:c>
      <x:c t="n" s="0">
        <x:v>35.98479</x:v>
      </x:c>
      <x:c t="n" s="0">
        <x:v>38.81538</x:v>
      </x:c>
      <x:c t="n" s="0">
        <x:v>40.33215</x:v>
      </x:c>
      <x:c t="n" s="0">
        <x:v>37.68608</x:v>
      </x:c>
      <x:c t="n" s="0">
        <x:v>36.76381</x:v>
      </x:c>
      <x:c t="n" s="0">
        <x:v>33.12703</x:v>
      </x:c>
      <x:c t="n" s="0">
        <x:v>29.23766</x:v>
      </x:c>
      <x:c t="n" s="0">
        <x:v>27.74458</x:v>
      </x:c>
      <x:c t="n" s="0">
        <x:v>29.52312</x:v>
      </x:c>
      <x:c t="n" s="0">
        <x:v>28.99944</x:v>
      </x:c>
      <x:c t="n" s="0">
        <x:v>13.67082</x:v>
      </x:c>
      <x:c t="n" s="0">
        <x:v>16.55926</x:v>
      </x:c>
      <x:c t="n" s="0">
        <x:v>7.178206</x:v>
      </x:c>
      <x:c t="n" s="0">
        <x:v>2.232749</x:v>
      </x:c>
      <x:c t="n" s="0">
        <x:v>2.620282</x:v>
      </x:c>
      <x:c t="n" s="0">
        <x:v>2.049381</x:v>
      </x:c>
      <x:c t="n" s="0">
        <x:v>-30.06697</x:v>
      </x:c>
      <x:c t="n" s="0">
        <x:v>-29.16826</x:v>
      </x:c>
      <x:c t="n" s="0">
        <x:v>-26.26235</x:v>
      </x:c>
      <x:c t="n" s="0">
        <x:v>-18.72541</x:v>
      </x:c>
      <x:c t="n" s="0">
        <x:v>-6.950734</x:v>
      </x:c>
      <x:c t="n" s="0">
        <x:v>2.017915</x:v>
      </x:c>
      <x:c t="n" s="0">
        <x:v>4.642157</x:v>
      </x:c>
      <x:c t="n" s="0">
        <x:v>10.06952</x:v>
      </x:c>
      <x:c t="n" s="0">
        <x:v>21.05906</x:v>
      </x:c>
      <x:c t="n" s="0">
        <x:v>9.196436</x:v>
      </x:c>
      <x:c t="n" s="0">
        <x:v>24.03346</x:v>
      </x:c>
      <x:c t="n" s="0">
        <x:v>11.89759</x:v>
      </x:c>
      <x:c t="n" s="0">
        <x:v>25.495</x:v>
      </x:c>
      <x:c t="n" s="0">
        <x:v>22.46</x:v>
      </x:c>
      <x:c t="n" s="0">
        <x:v>24.9704</x:v>
      </x:c>
      <x:c t="n" s="0">
        <x:v>22.15164</x:v>
      </x:c>
      <x:c t="n" s="0">
        <x:v>24.11118</x:v>
      </x:c>
      <x:c t="n" s="0">
        <x:v>21.43219</x:v>
      </x:c>
      <x:c t="n" s="0">
        <x:v>30.03465</x:v>
      </x:c>
      <x:c t="n" s="0">
        <x:v>34.89493</x:v>
      </x:c>
      <x:c t="n" s="0">
        <x:v>38.61166</x:v>
      </x:c>
      <x:c t="n" s="0">
        <x:v>36.10946</x:v>
      </x:c>
      <x:c t="n" s="0">
        <x:v>40.30162</x:v>
      </x:c>
      <x:c t="n" s="0">
        <x:v>37.79494</x:v>
      </x:c>
      <x:c t="n" s="0">
        <x:v>36.77267</x:v>
      </x:c>
      <x:c t="n" s="0">
        <x:v>33.61173</x:v>
      </x:c>
      <x:c t="n" s="0">
        <x:v>27.68307</x:v>
      </x:c>
      <x:c t="n" s="0">
        <x:v>28.05778</x:v>
      </x:c>
      <x:c t="n" s="0">
        <x:v>31.25723</x:v>
      </x:c>
      <x:c t="n" s="0">
        <x:v>33.32188</x:v>
      </x:c>
      <x:c t="n" s="0">
        <x:v>9.595783</x:v>
      </x:c>
      <x:c t="n" s="0">
        <x:v>13.10086</x:v>
      </x:c>
      <x:c t="n" s="0">
        <x:v>4.106457</x:v>
      </x:c>
      <x:c t="n" s="0">
        <x:v>0.6146833</x:v>
      </x:c>
      <x:c t="n" s="0">
        <x:v>2.773228</x:v>
      </x:c>
      <x:c t="n" s="0">
        <x:v>1.870324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43944.1109027778</x:v>
      </x:c>
      <x:c t="n" s="7">
        <x:v>43944.1109027778</x:v>
      </x:c>
      <x:c t="n" s="0">
        <x:v>47.68128</x:v>
      </x:c>
      <x:c t="n" s="0">
        <x:v>54.20069</x:v>
      </x:c>
      <x:c t="n" s="0">
        <x:v>58.66568</x:v>
      </x:c>
      <x:c t="n" s="0">
        <x:v>66.64378</x:v>
      </x:c>
      <x:c t="n" s="0">
        <x:v>-30.06697</x:v>
      </x:c>
      <x:c t="n" s="0">
        <x:v>-29.16826</x:v>
      </x:c>
      <x:c t="n" s="0">
        <x:v>-21.76827</x:v>
      </x:c>
      <x:c t="n" s="0">
        <x:v>-19.27299</x:v>
      </x:c>
      <x:c t="n" s="0">
        <x:v>-7.48278</x:v>
      </x:c>
      <x:c t="n" s="0">
        <x:v>0.4143538</x:v>
      </x:c>
      <x:c t="n" s="0">
        <x:v>4.050001</x:v>
      </x:c>
      <x:c t="n" s="0">
        <x:v>12.58495</x:v>
      </x:c>
      <x:c t="n" s="0">
        <x:v>18.9669</x:v>
      </x:c>
      <x:c t="n" s="0">
        <x:v>18.11169</x:v>
      </x:c>
      <x:c t="n" s="0">
        <x:v>21.03918</x:v>
      </x:c>
      <x:c t="n" s="0">
        <x:v>22.08772</x:v>
      </x:c>
      <x:c t="n" s="0">
        <x:v>26.80533</x:v>
      </x:c>
      <x:c t="n" s="0">
        <x:v>23.0246</x:v>
      </x:c>
      <x:c t="n" s="0">
        <x:v>22.44058</x:v>
      </x:c>
      <x:c t="n" s="0">
        <x:v>23.14125</x:v>
      </x:c>
      <x:c t="n" s="0">
        <x:v>22.03148</x:v>
      </x:c>
      <x:c t="n" s="0">
        <x:v>23.61379</x:v>
      </x:c>
      <x:c t="n" s="0">
        <x:v>28.27053</x:v>
      </x:c>
      <x:c t="n" s="0">
        <x:v>32.55943</x:v>
      </x:c>
      <x:c t="n" s="0">
        <x:v>35.51673</x:v>
      </x:c>
      <x:c t="n" s="0">
        <x:v>39.01248</x:v>
      </x:c>
      <x:c t="n" s="0">
        <x:v>39.84481</x:v>
      </x:c>
      <x:c t="n" s="0">
        <x:v>37.84717</x:v>
      </x:c>
      <x:c t="n" s="0">
        <x:v>37.1748</x:v>
      </x:c>
      <x:c t="n" s="0">
        <x:v>32.82582</x:v>
      </x:c>
      <x:c t="n" s="0">
        <x:v>29.26686</x:v>
      </x:c>
      <x:c t="n" s="0">
        <x:v>27.71165</x:v>
      </x:c>
      <x:c t="n" s="0">
        <x:v>29.61026</x:v>
      </x:c>
      <x:c t="n" s="0">
        <x:v>29.31133</x:v>
      </x:c>
      <x:c t="n" s="0">
        <x:v>15.29622</x:v>
      </x:c>
      <x:c t="n" s="0">
        <x:v>16.09177</x:v>
      </x:c>
      <x:c t="n" s="0">
        <x:v>6.964794</x:v>
      </x:c>
      <x:c t="n" s="0">
        <x:v>2.064177</x:v>
      </x:c>
      <x:c t="n" s="0">
        <x:v>2.62994</x:v>
      </x:c>
      <x:c t="n" s="0">
        <x:v>1.993635</x:v>
      </x:c>
      <x:c t="n" s="0">
        <x:v>-30.06697</x:v>
      </x:c>
      <x:c t="n" s="0">
        <x:v>-29.16826</x:v>
      </x:c>
      <x:c t="n" s="0">
        <x:v>-26.26235</x:v>
      </x:c>
      <x:c t="n" s="0">
        <x:v>-18.72541</x:v>
      </x:c>
      <x:c t="n" s="0">
        <x:v>-7.471532</x:v>
      </x:c>
      <x:c t="n" s="0">
        <x:v>2.017915</x:v>
      </x:c>
      <x:c t="n" s="0">
        <x:v>5.385537</x:v>
      </x:c>
      <x:c t="n" s="0">
        <x:v>10.06952</x:v>
      </x:c>
      <x:c t="n" s="0">
        <x:v>17.4404</x:v>
      </x:c>
      <x:c t="n" s="0">
        <x:v>15.60068</x:v>
      </x:c>
      <x:c t="n" s="0">
        <x:v>24.03346</x:v>
      </x:c>
      <x:c t="n" s="0">
        <x:v>17.88182</x:v>
      </x:c>
      <x:c t="n" s="0">
        <x:v>25.495</x:v>
      </x:c>
      <x:c t="n" s="0">
        <x:v>17.73606</x:v>
      </x:c>
      <x:c t="n" s="0">
        <x:v>24.34027</x:v>
      </x:c>
      <x:c t="n" s="0">
        <x:v>18.66022</x:v>
      </x:c>
      <x:c t="n" s="0">
        <x:v>20.62422</x:v>
      </x:c>
      <x:c t="n" s="0">
        <x:v>22.88611</x:v>
      </x:c>
      <x:c t="n" s="0">
        <x:v>24.28407</x:v>
      </x:c>
      <x:c t="n" s="0">
        <x:v>29.63659</x:v>
      </x:c>
      <x:c t="n" s="0">
        <x:v>32.40494</x:v>
      </x:c>
      <x:c t="n" s="0">
        <x:v>40.4311</x:v>
      </x:c>
      <x:c t="n" s="0">
        <x:v>34.89139</x:v>
      </x:c>
      <x:c t="n" s="0">
        <x:v>38.44019</x:v>
      </x:c>
      <x:c t="n" s="0">
        <x:v>38.45781</x:v>
      </x:c>
      <x:c t="n" s="0">
        <x:v>30.39834</x:v>
      </x:c>
      <x:c t="n" s="0">
        <x:v>30.16442</x:v>
      </x:c>
      <x:c t="n" s="0">
        <x:v>27.01057</x:v>
      </x:c>
      <x:c t="n" s="0">
        <x:v>30.37688</x:v>
      </x:c>
      <x:c t="n" s="0">
        <x:v>30.8041</x:v>
      </x:c>
      <x:c t="n" s="0">
        <x:v>19.80969</x:v>
      </x:c>
      <x:c t="n" s="0">
        <x:v>10.71931</x:v>
      </x:c>
      <x:c t="n" s="0">
        <x:v>5.73844</x:v>
      </x:c>
      <x:c t="n" s="0">
        <x:v>1.425006</x:v>
      </x:c>
      <x:c t="n" s="0">
        <x:v>2.526892</x:v>
      </x:c>
      <x:c t="n" s="0">
        <x:v>1.966999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43944.1109027778</x:v>
      </x:c>
      <x:c t="n" s="7">
        <x:v>43944.1109027778</x:v>
      </x:c>
      <x:c t="n" s="0">
        <x:v>47.28561</x:v>
      </x:c>
      <x:c t="n" s="0">
        <x:v>54.20069</x:v>
      </x:c>
      <x:c t="n" s="0">
        <x:v>57.10322</x:v>
      </x:c>
      <x:c t="n" s="0">
        <x:v>66.81411</x:v>
      </x:c>
      <x:c t="n" s="0">
        <x:v>-30.06697</x:v>
      </x:c>
      <x:c t="n" s="0">
        <x:v>-29.16826</x:v>
      </x:c>
      <x:c t="n" s="0">
        <x:v>-22.19776</x:v>
      </x:c>
      <x:c t="n" s="0">
        <x:v>-19.18871</x:v>
      </x:c>
      <x:c t="n" s="0">
        <x:v>-7.618201</x:v>
      </x:c>
      <x:c t="n" s="0">
        <x:v>0.6886499</x:v>
      </x:c>
      <x:c t="n" s="0">
        <x:v>4.272461</x:v>
      </x:c>
      <x:c t="n" s="0">
        <x:v>12.30827</x:v>
      </x:c>
      <x:c t="n" s="0">
        <x:v>18.77483</x:v>
      </x:c>
      <x:c t="n" s="0">
        <x:v>18.28678</x:v>
      </x:c>
      <x:c t="n" s="0">
        <x:v>21.62686</x:v>
      </x:c>
      <x:c t="n" s="0">
        <x:v>21.99347</x:v>
      </x:c>
      <x:c t="n" s="0">
        <x:v>26.74073</x:v>
      </x:c>
      <x:c t="n" s="0">
        <x:v>24.21673</x:v>
      </x:c>
      <x:c t="n" s="0">
        <x:v>22.30142</x:v>
      </x:c>
      <x:c t="n" s="0">
        <x:v>23.47507</x:v>
      </x:c>
      <x:c t="n" s="0">
        <x:v>21.76608</x:v>
      </x:c>
      <x:c t="n" s="0">
        <x:v>22.97644</x:v>
      </x:c>
      <x:c t="n" s="0">
        <x:v>28.51803</x:v>
      </x:c>
      <x:c t="n" s="0">
        <x:v>32.03941</x:v>
      </x:c>
      <x:c t="n" s="0">
        <x:v>35.64635</x:v>
      </x:c>
      <x:c t="n" s="0">
        <x:v>39.23688</x:v>
      </x:c>
      <x:c t="n" s="0">
        <x:v>39.49617</x:v>
      </x:c>
      <x:c t="n" s="0">
        <x:v>37.64789</x:v>
      </x:c>
      <x:c t="n" s="0">
        <x:v>36.96826</x:v>
      </x:c>
      <x:c t="n" s="0">
        <x:v>32.61983</x:v>
      </x:c>
      <x:c t="n" s="0">
        <x:v>29.5837</x:v>
      </x:c>
      <x:c t="n" s="0">
        <x:v>27.4095</x:v>
      </x:c>
      <x:c t="n" s="0">
        <x:v>29.99799</x:v>
      </x:c>
      <x:c t="n" s="0">
        <x:v>30.6807</x:v>
      </x:c>
      <x:c t="n" s="0">
        <x:v>14.83124</x:v>
      </x:c>
      <x:c t="n" s="0">
        <x:v>15.6778</x:v>
      </x:c>
      <x:c t="n" s="0">
        <x:v>6.797965</x:v>
      </x:c>
      <x:c t="n" s="0">
        <x:v>2.052207</x:v>
      </x:c>
      <x:c t="n" s="0">
        <x:v>2.592039</x:v>
      </x:c>
      <x:c t="n" s="0">
        <x:v>1.957675</x:v>
      </x:c>
      <x:c t="n" s="0">
        <x:v>-30.06697</x:v>
      </x:c>
      <x:c t="n" s="0">
        <x:v>-29.16826</x:v>
      </x:c>
      <x:c t="n" s="0">
        <x:v>-26.26235</x:v>
      </x:c>
      <x:c t="n" s="0">
        <x:v>-18.72541</x:v>
      </x:c>
      <x:c t="n" s="0">
        <x:v>-8.50815</x:v>
      </x:c>
      <x:c t="n" s="0">
        <x:v>2.017915</x:v>
      </x:c>
      <x:c t="n" s="0">
        <x:v>5.385537</x:v>
      </x:c>
      <x:c t="n" s="0">
        <x:v>10.22367</x:v>
      </x:c>
      <x:c t="n" s="0">
        <x:v>17.4404</x:v>
      </x:c>
      <x:c t="n" s="0">
        <x:v>19.18997</x:v>
      </x:c>
      <x:c t="n" s="0">
        <x:v>24.03346</x:v>
      </x:c>
      <x:c t="n" s="0">
        <x:v>21.39688</x:v>
      </x:c>
      <x:c t="n" s="0">
        <x:v>26.49537</x:v>
      </x:c>
      <x:c t="n" s="0">
        <x:v>28.51731</x:v>
      </x:c>
      <x:c t="n" s="0">
        <x:v>20.61769</x:v>
      </x:c>
      <x:c t="n" s="0">
        <x:v>25.88805</x:v>
      </x:c>
      <x:c t="n" s="0">
        <x:v>20.28049</x:v>
      </x:c>
      <x:c t="n" s="0">
        <x:v>13.12441</x:v>
      </x:c>
      <x:c t="n" s="0">
        <x:v>30.00615</x:v>
      </x:c>
      <x:c t="n" s="0">
        <x:v>26.40349</x:v>
      </x:c>
      <x:c t="n" s="0">
        <x:v>36.25198</x:v>
      </x:c>
      <x:c t="n" s="0">
        <x:v>40.21064</x:v>
      </x:c>
      <x:c t="n" s="0">
        <x:v>37.36237</x:v>
      </x:c>
      <x:c t="n" s="0">
        <x:v>38.08115</x:v>
      </x:c>
      <x:c t="n" s="0">
        <x:v>35.3221</x:v>
      </x:c>
      <x:c t="n" s="0">
        <x:v>31.71516</x:v>
      </x:c>
      <x:c t="n" s="0">
        <x:v>30.60004</x:v>
      </x:c>
      <x:c t="n" s="0">
        <x:v>24.87575</x:v>
      </x:c>
      <x:c t="n" s="0">
        <x:v>31.37695</x:v>
      </x:c>
      <x:c t="n" s="0">
        <x:v>34.59121</x:v>
      </x:c>
      <x:c t="n" s="0">
        <x:v>9.681808</x:v>
      </x:c>
      <x:c t="n" s="0">
        <x:v>12.79347</x:v>
      </x:c>
      <x:c t="n" s="0">
        <x:v>5.506461</x:v>
      </x:c>
      <x:c t="n" s="0">
        <x:v>1.753349</x:v>
      </x:c>
      <x:c t="n" s="0">
        <x:v>2.493878</x:v>
      </x:c>
      <x:c t="n" s="0">
        <x:v>1.810176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43944.1109027778</x:v>
      </x:c>
      <x:c t="n" s="7">
        <x:v>43944.1109027778</x:v>
      </x:c>
      <x:c t="n" s="0">
        <x:v>46.19513</x:v>
      </x:c>
      <x:c t="n" s="0">
        <x:v>54.20069</x:v>
      </x:c>
      <x:c t="n" s="0">
        <x:v>63.79892</x:v>
      </x:c>
      <x:c t="n" s="0">
        <x:v>70.58829</x:v>
      </x:c>
      <x:c t="n" s="0">
        <x:v>-30.06697</x:v>
      </x:c>
      <x:c t="n" s="0">
        <x:v>-29.16826</x:v>
      </x:c>
      <x:c t="n" s="0">
        <x:v>-22.60149</x:v>
      </x:c>
      <x:c t="n" s="0">
        <x:v>-19.11806</x:v>
      </x:c>
      <x:c t="n" s="0">
        <x:v>-7.737291</x:v>
      </x:c>
      <x:c t="n" s="0">
        <x:v>0.7256782</x:v>
      </x:c>
      <x:c t="n" s="0">
        <x:v>4.453823</x:v>
      </x:c>
      <x:c t="n" s="0">
        <x:v>12.06829</x:v>
      </x:c>
      <x:c t="n" s="0">
        <x:v>18.6038</x:v>
      </x:c>
      <x:c t="n" s="0">
        <x:v>18.43092</x:v>
      </x:c>
      <x:c t="n" s="0">
        <x:v>21.69646</x:v>
      </x:c>
      <x:c t="n" s="0">
        <x:v>21.91133</x:v>
      </x:c>
      <x:c t="n" s="0">
        <x:v>26.77969</x:v>
      </x:c>
      <x:c t="n" s="0">
        <x:v>25.00235</x:v>
      </x:c>
      <x:c t="n" s="0">
        <x:v>22.03581</x:v>
      </x:c>
      <x:c t="n" s="0">
        <x:v>24.50972</x:v>
      </x:c>
      <x:c t="n" s="0">
        <x:v>22.49084</x:v>
      </x:c>
      <x:c t="n" s="0">
        <x:v>22.56031</x:v>
      </x:c>
      <x:c t="n" s="0">
        <x:v>28.56851</x:v>
      </x:c>
      <x:c t="n" s="0">
        <x:v>32.1035</x:v>
      </x:c>
      <x:c t="n" s="0">
        <x:v>35.53812</x:v>
      </x:c>
      <x:c t="n" s="0">
        <x:v>40.05638</x:v>
      </x:c>
      <x:c t="n" s="0">
        <x:v>39.30942</x:v>
      </x:c>
      <x:c t="n" s="0">
        <x:v>38.22808</x:v>
      </x:c>
      <x:c t="n" s="0">
        <x:v>36.99033</x:v>
      </x:c>
      <x:c t="n" s="0">
        <x:v>32.51161</x:v>
      </x:c>
      <x:c t="n" s="0">
        <x:v>29.41444</x:v>
      </x:c>
      <x:c t="n" s="0">
        <x:v>27.2672</x:v>
      </x:c>
      <x:c t="n" s="0">
        <x:v>29.63737</x:v>
      </x:c>
      <x:c t="n" s="0">
        <x:v>30.2403</x:v>
      </x:c>
      <x:c t="n" s="0">
        <x:v>14.56081</x:v>
      </x:c>
      <x:c t="n" s="0">
        <x:v>15.33577</x:v>
      </x:c>
      <x:c t="n" s="0">
        <x:v>6.832704</x:v>
      </x:c>
      <x:c t="n" s="0">
        <x:v>2.11116</x:v>
      </x:c>
      <x:c t="n" s="0">
        <x:v>2.620338</x:v>
      </x:c>
      <x:c t="n" s="0">
        <x:v>1.879395</x:v>
      </x:c>
      <x:c t="n" s="0">
        <x:v>-30.06697</x:v>
      </x:c>
      <x:c t="n" s="0">
        <x:v>-29.16826</x:v>
      </x:c>
      <x:c t="n" s="0">
        <x:v>-26.26235</x:v>
      </x:c>
      <x:c t="n" s="0">
        <x:v>-18.72541</x:v>
      </x:c>
      <x:c t="n" s="0">
        <x:v>-8.50815</x:v>
      </x:c>
      <x:c t="n" s="0">
        <x:v>0.7551183</x:v>
      </x:c>
      <x:c t="n" s="0">
        <x:v>5.385537</x:v>
      </x:c>
      <x:c t="n" s="0">
        <x:v>10.3136</x:v>
      </x:c>
      <x:c t="n" s="0">
        <x:v>17.4404</x:v>
      </x:c>
      <x:c t="n" s="0">
        <x:v>19.18997</x:v>
      </x:c>
      <x:c t="n" s="0">
        <x:v>21.3601</x:v>
      </x:c>
      <x:c t="n" s="0">
        <x:v>21.39688</x:v>
      </x:c>
      <x:c t="n" s="0">
        <x:v>27.00088</x:v>
      </x:c>
      <x:c t="n" s="0">
        <x:v>27.3737</x:v>
      </x:c>
      <x:c t="n" s="0">
        <x:v>20.45412</x:v>
      </x:c>
      <x:c t="n" s="0">
        <x:v>27.77954</x:v>
      </x:c>
      <x:c t="n" s="0">
        <x:v>25.638</x:v>
      </x:c>
      <x:c t="n" s="0">
        <x:v>18.66828</x:v>
      </x:c>
      <x:c t="n" s="0">
        <x:v>28.15887</x:v>
      </x:c>
      <x:c t="n" s="0">
        <x:v>32.62639</x:v>
      </x:c>
      <x:c t="n" s="0">
        <x:v>35.65851</x:v>
      </x:c>
      <x:c t="n" s="0">
        <x:v>43.15231</x:v>
      </x:c>
      <x:c t="n" s="0">
        <x:v>37.38898</x:v>
      </x:c>
      <x:c t="n" s="0">
        <x:v>39.85358</x:v>
      </x:c>
      <x:c t="n" s="0">
        <x:v>37.08695</x:v>
      </x:c>
      <x:c t="n" s="0">
        <x:v>31.22162</x:v>
      </x:c>
      <x:c t="n" s="0">
        <x:v>28.51328</x:v>
      </x:c>
      <x:c t="n" s="0">
        <x:v>25.8965</x:v>
      </x:c>
      <x:c t="n" s="0">
        <x:v>27.44296</x:v>
      </x:c>
      <x:c t="n" s="0">
        <x:v>27.49604</x:v>
      </x:c>
      <x:c t="n" s="0">
        <x:v>13.21964</x:v>
      </x:c>
      <x:c t="n" s="0">
        <x:v>12.4081</x:v>
      </x:c>
      <x:c t="n" s="0">
        <x:v>6.915454</x:v>
      </x:c>
      <x:c t="n" s="0">
        <x:v>2.498206</x:v>
      </x:c>
      <x:c t="n" s="0">
        <x:v>2.653627</x:v>
      </x:c>
      <x:c t="n" s="0">
        <x:v>1.334844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43944.1109027778</x:v>
      </x:c>
      <x:c t="n" s="7">
        <x:v>43944.1109027778</x:v>
      </x:c>
      <x:c t="n" s="0">
        <x:v>46.60242</x:v>
      </x:c>
      <x:c t="n" s="0">
        <x:v>54.20069</x:v>
      </x:c>
      <x:c t="n" s="0">
        <x:v>61.76681</x:v>
      </x:c>
      <x:c t="n" s="0">
        <x:v>70.22313</x:v>
      </x:c>
      <x:c t="n" s="0">
        <x:v>-30.06697</x:v>
      </x:c>
      <x:c t="n" s="0">
        <x:v>-29.16826</x:v>
      </x:c>
      <x:c t="n" s="0">
        <x:v>-22.97877</x:v>
      </x:c>
      <x:c t="n" s="0">
        <x:v>-19.05864</x:v>
      </x:c>
      <x:c t="n" s="0">
        <x:v>-7.841649</x:v>
      </x:c>
      <x:c t="n" s="0">
        <x:v>0.699138</x:v>
      </x:c>
      <x:c t="n" s="0">
        <x:v>4.591619</x:v>
      </x:c>
      <x:c t="n" s="0">
        <x:v>11.85229</x:v>
      </x:c>
      <x:c t="n" s="0">
        <x:v>18.16177</x:v>
      </x:c>
      <x:c t="n" s="0">
        <x:v>18.52913</x:v>
      </x:c>
      <x:c t="n" s="0">
        <x:v>21.11253</x:v>
      </x:c>
      <x:c t="n" s="0">
        <x:v>21.60248</x:v>
      </x:c>
      <x:c t="n" s="0">
        <x:v>26.55328</x:v>
      </x:c>
      <x:c t="n" s="0">
        <x:v>24.43868</x:v>
      </x:c>
      <x:c t="n" s="0">
        <x:v>22.03218</x:v>
      </x:c>
      <x:c t="n" s="0">
        <x:v>25.11348</x:v>
      </x:c>
      <x:c t="n" s="0">
        <x:v>23.51939</x:v>
      </x:c>
      <x:c t="n" s="0">
        <x:v>22.05105</x:v>
      </x:c>
      <x:c t="n" s="0">
        <x:v>28.41362</x:v>
      </x:c>
      <x:c t="n" s="0">
        <x:v>32.28602</x:v>
      </x:c>
      <x:c t="n" s="0">
        <x:v>35.91238</x:v>
      </x:c>
      <x:c t="n" s="0">
        <x:v>40.50941</x:v>
      </x:c>
      <x:c t="n" s="0">
        <x:v>39.61259</x:v>
      </x:c>
      <x:c t="n" s="0">
        <x:v>38.45844</x:v>
      </x:c>
      <x:c t="n" s="0">
        <x:v>36.85857</x:v>
      </x:c>
      <x:c t="n" s="0">
        <x:v>32.09888</x:v>
      </x:c>
      <x:c t="n" s="0">
        <x:v>29.31302</x:v>
      </x:c>
      <x:c t="n" s="0">
        <x:v>26.8335</x:v>
      </x:c>
      <x:c t="n" s="0">
        <x:v>29.34897</x:v>
      </x:c>
      <x:c t="n" s="0">
        <x:v>29.8778</x:v>
      </x:c>
      <x:c t="n" s="0">
        <x:v>14.84858</x:v>
      </x:c>
      <x:c t="n" s="0">
        <x:v>15.23574</x:v>
      </x:c>
      <x:c t="n" s="0">
        <x:v>6.690642</x:v>
      </x:c>
      <x:c t="n" s="0">
        <x:v>2.148288</x:v>
      </x:c>
      <x:c t="n" s="0">
        <x:v>2.434311</x:v>
      </x:c>
      <x:c t="n" s="0">
        <x:v>1.765158</x:v>
      </x:c>
      <x:c t="n" s="0">
        <x:v>-30.06697</x:v>
      </x:c>
      <x:c t="n" s="0">
        <x:v>-29.16826</x:v>
      </x:c>
      <x:c t="n" s="0">
        <x:v>-26.26235</x:v>
      </x:c>
      <x:c t="n" s="0">
        <x:v>-18.72541</x:v>
      </x:c>
      <x:c t="n" s="0">
        <x:v>-8.50815</x:v>
      </x:c>
      <x:c t="n" s="0">
        <x:v>0.5405387</x:v>
      </x:c>
      <x:c t="n" s="0">
        <x:v>5.263048</x:v>
      </x:c>
      <x:c t="n" s="0">
        <x:v>10.3136</x:v>
      </x:c>
      <x:c t="n" s="0">
        <x:v>13.08499</x:v>
      </x:c>
      <x:c t="n" s="0">
        <x:v>18.9497</x:v>
      </x:c>
      <x:c t="n" s="0">
        <x:v>13.1007</x:v>
      </x:c>
      <x:c t="n" s="0">
        <x:v>18.51159</x:v>
      </x:c>
      <x:c t="n" s="0">
        <x:v>24.13433</x:v>
      </x:c>
      <x:c t="n" s="0">
        <x:v>17.20784</x:v>
      </x:c>
      <x:c t="n" s="0">
        <x:v>22.0109</x:v>
      </x:c>
      <x:c t="n" s="0">
        <x:v>28.50838</x:v>
      </x:c>
      <x:c t="n" s="0">
        <x:v>26.77982</x:v>
      </x:c>
      <x:c t="n" s="0">
        <x:v>15.93009</x:v>
      </x:c>
      <x:c t="n" s="0">
        <x:v>28.05561</x:v>
      </x:c>
      <x:c t="n" s="0">
        <x:v>33.80681</x:v>
      </x:c>
      <x:c t="n" s="0">
        <x:v>36.9559</x:v>
      </x:c>
      <x:c t="n" s="0">
        <x:v>43.09763</x:v>
      </x:c>
      <x:c t="n" s="0">
        <x:v>41.56998</x:v>
      </x:c>
      <x:c t="n" s="0">
        <x:v>39.70424</x:v>
      </x:c>
      <x:c t="n" s="0">
        <x:v>36.23879</x:v>
      </x:c>
      <x:c t="n" s="0">
        <x:v>30.10074</x:v>
      </x:c>
      <x:c t="n" s="0">
        <x:v>27.73616</x:v>
      </x:c>
      <x:c t="n" s="0">
        <x:v>23.49815</x:v>
      </x:c>
      <x:c t="n" s="0">
        <x:v>26.60992</x:v>
      </x:c>
      <x:c t="n" s="0">
        <x:v>25.10605</x:v>
      </x:c>
      <x:c t="n" s="0">
        <x:v>15.63799</x:v>
      </x:c>
      <x:c t="n" s="0">
        <x:v>14.25041</x:v>
      </x:c>
      <x:c t="n" s="0">
        <x:v>5.996175</x:v>
      </x:c>
      <x:c t="n" s="0">
        <x:v>2.458997</x:v>
      </x:c>
      <x:c t="n" s="0">
        <x:v>1.09439</x:v>
      </x:c>
      <x:c t="n" s="0">
        <x:v>1.150618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43944.1109027778</x:v>
      </x:c>
      <x:c t="n" s="7">
        <x:v>43944.1109027778</x:v>
      </x:c>
      <x:c t="n" s="0">
        <x:v>47.10232</x:v>
      </x:c>
      <x:c t="n" s="0">
        <x:v>54.20069</x:v>
      </x:c>
      <x:c t="n" s="0">
        <x:v>60.27001</x:v>
      </x:c>
      <x:c t="n" s="0">
        <x:v>66.97801</x:v>
      </x:c>
      <x:c t="n" s="0">
        <x:v>-30.06697</x:v>
      </x:c>
      <x:c t="n" s="0">
        <x:v>-29.16826</x:v>
      </x:c>
      <x:c t="n" s="0">
        <x:v>-23.39622</x:v>
      </x:c>
      <x:c t="n" s="0">
        <x:v>-18.90646</x:v>
      </x:c>
      <x:c t="n" s="0">
        <x:v>-7.932804</x:v>
      </x:c>
      <x:c t="n" s="0">
        <x:v>0.6763428</x:v>
      </x:c>
      <x:c t="n" s="0">
        <x:v>4.633905</x:v>
      </x:c>
      <x:c t="n" s="0">
        <x:v>11.49291</x:v>
      </x:c>
      <x:c t="n" s="0">
        <x:v>17.70119</x:v>
      </x:c>
      <x:c t="n" s="0">
        <x:v>18.47406</x:v>
      </x:c>
      <x:c t="n" s="0">
        <x:v>20.54301</x:v>
      </x:c>
      <x:c t="n" s="0">
        <x:v>21.07251</x:v>
      </x:c>
      <x:c t="n" s="0">
        <x:v>25.89559</x:v>
      </x:c>
      <x:c t="n" s="0">
        <x:v>23.86223</x:v>
      </x:c>
      <x:c t="n" s="0">
        <x:v>21.95713</x:v>
      </x:c>
      <x:c t="n" s="0">
        <x:v>27.08421</x:v>
      </x:c>
      <x:c t="n" s="0">
        <x:v>23.43423</x:v>
      </x:c>
      <x:c t="n" s="0">
        <x:v>21.41026</x:v>
      </x:c>
      <x:c t="n" s="0">
        <x:v>28.26937</x:v>
      </x:c>
      <x:c t="n" s="0">
        <x:v>32.9194</x:v>
      </x:c>
      <x:c t="n" s="0">
        <x:v>36.03027</x:v>
      </x:c>
      <x:c t="n" s="0">
        <x:v>40.92134</x:v>
      </x:c>
      <x:c t="n" s="0">
        <x:v>39.55774</x:v>
      </x:c>
      <x:c t="n" s="0">
        <x:v>38.46585</x:v>
      </x:c>
      <x:c t="n" s="0">
        <x:v>36.83712</x:v>
      </x:c>
      <x:c t="n" s="0">
        <x:v>32.13331</x:v>
      </x:c>
      <x:c t="n" s="0">
        <x:v>29.44508</x:v>
      </x:c>
      <x:c t="n" s="0">
        <x:v>26.74331</x:v>
      </x:c>
      <x:c t="n" s="0">
        <x:v>28.94097</x:v>
      </x:c>
      <x:c t="n" s="0">
        <x:v>29.32804</x:v>
      </x:c>
      <x:c t="n" s="0">
        <x:v>15.33397</x:v>
      </x:c>
      <x:c t="n" s="0">
        <x:v>15.617</x:v>
      </x:c>
      <x:c t="n" s="0">
        <x:v>6.50759</x:v>
      </x:c>
      <x:c t="n" s="0">
        <x:v>2.045675</x:v>
      </x:c>
      <x:c t="n" s="0">
        <x:v>2.543327</x:v>
      </x:c>
      <x:c t="n" s="0">
        <x:v>1.781095</x:v>
      </x:c>
      <x:c t="n" s="0">
        <x:v>-30.06697</x:v>
      </x:c>
      <x:c t="n" s="0">
        <x:v>-29.16826</x:v>
      </x:c>
      <x:c t="n" s="0">
        <x:v>-27.12008</x:v>
      </x:c>
      <x:c t="n" s="0">
        <x:v>-17.95588</x:v>
      </x:c>
      <x:c t="n" s="0">
        <x:v>-8.50815</x:v>
      </x:c>
      <x:c t="n" s="0">
        <x:v>0.5405387</x:v>
      </x:c>
      <x:c t="n" s="0">
        <x:v>4.87338</x:v>
      </x:c>
      <x:c t="n" s="0">
        <x:v>7.757738</x:v>
      </x:c>
      <x:c t="n" s="0">
        <x:v>13.08499</x:v>
      </x:c>
      <x:c t="n" s="0">
        <x:v>18.13709</x:v>
      </x:c>
      <x:c t="n" s="0">
        <x:v>13.1007</x:v>
      </x:c>
      <x:c t="n" s="0">
        <x:v>14.88697</x:v>
      </x:c>
      <x:c t="n" s="0">
        <x:v>12.27105</x:v>
      </x:c>
      <x:c t="n" s="0">
        <x:v>15.821</x:v>
      </x:c>
      <x:c t="n" s="0">
        <x:v>21.40932</x:v>
      </x:c>
      <x:c t="n" s="0">
        <x:v>32.04533</x:v>
      </x:c>
      <x:c t="n" s="0">
        <x:v>22.7987</x:v>
      </x:c>
      <x:c t="n" s="0">
        <x:v>8.997971</x:v>
      </x:c>
      <x:c t="n" s="0">
        <x:v>26.74642</x:v>
      </x:c>
      <x:c t="n" s="0">
        <x:v>35.78508</x:v>
      </x:c>
      <x:c t="n" s="0">
        <x:v>36.49295</x:v>
      </x:c>
      <x:c t="n" s="0">
        <x:v>42.36809</x:v>
      </x:c>
      <x:c t="n" s="0">
        <x:v>38.1105</x:v>
      </x:c>
      <x:c t="n" s="0">
        <x:v>38.94445</x:v>
      </x:c>
      <x:c t="n" s="0">
        <x:v>36.30441</x:v>
      </x:c>
      <x:c t="n" s="0">
        <x:v>31.85015</x:v>
      </x:c>
      <x:c t="n" s="0">
        <x:v>31.35279</x:v>
      </x:c>
      <x:c t="n" s="0">
        <x:v>25.69358</x:v>
      </x:c>
      <x:c t="n" s="0">
        <x:v>24.85034</x:v>
      </x:c>
      <x:c t="n" s="0">
        <x:v>23.12013</x:v>
      </x:c>
      <x:c t="n" s="0">
        <x:v>17.51604</x:v>
      </x:c>
      <x:c t="n" s="0">
        <x:v>17.23343</x:v>
      </x:c>
      <x:c t="n" s="0">
        <x:v>5.934747</x:v>
      </x:c>
      <x:c t="n" s="0">
        <x:v>1.497813</x:v>
      </x:c>
      <x:c t="n" s="0">
        <x:v>2.923315</x:v>
      </x:c>
      <x:c t="n" s="0">
        <x:v>2.08273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43944.1109027778</x:v>
      </x:c>
      <x:c t="n" s="7">
        <x:v>43944.1109027778</x:v>
      </x:c>
      <x:c t="n" s="0">
        <x:v>46.1299</x:v>
      </x:c>
      <x:c t="n" s="0">
        <x:v>54.20069</x:v>
      </x:c>
      <x:c t="n" s="0">
        <x:v>56.07162</x:v>
      </x:c>
      <x:c t="n" s="0">
        <x:v>64.96886</x:v>
      </x:c>
      <x:c t="n" s="0">
        <x:v>-30.06697</x:v>
      </x:c>
      <x:c t="n" s="0">
        <x:v>-29.16826</x:v>
      </x:c>
      <x:c t="n" s="0">
        <x:v>-23.90289</x:v>
      </x:c>
      <x:c t="n" s="0">
        <x:v>-18.63215</x:v>
      </x:c>
      <x:c t="n" s="0">
        <x:v>-8.012197</x:v>
      </x:c>
      <x:c t="n" s="0">
        <x:v>0.6567799</x:v>
      </x:c>
      <x:c t="n" s="0">
        <x:v>4.669696</x:v>
      </x:c>
      <x:c t="n" s="0">
        <x:v>10.86958</x:v>
      </x:c>
      <x:c t="n" s="0">
        <x:v>17.38126</x:v>
      </x:c>
      <x:c t="n" s="0">
        <x:v>18.42647</x:v>
      </x:c>
      <x:c t="n" s="0">
        <x:v>19.98946</x:v>
      </x:c>
      <x:c t="n" s="0">
        <x:v>20.5623</x:v>
      </x:c>
      <x:c t="n" s="0">
        <x:v>25.24239</x:v>
      </x:c>
      <x:c t="n" s="0">
        <x:v>23.24902</x:v>
      </x:c>
      <x:c t="n" s="0">
        <x:v>22.25644</x:v>
      </x:c>
      <x:c t="n" s="0">
        <x:v>27.48838</x:v>
      </x:c>
      <x:c t="n" s="0">
        <x:v>23.31384</x:v>
      </x:c>
      <x:c t="n" s="0">
        <x:v>21.12686</x:v>
      </x:c>
      <x:c t="n" s="0">
        <x:v>27.74981</x:v>
      </x:c>
      <x:c t="n" s="0">
        <x:v>33.16348</x:v>
      </x:c>
      <x:c t="n" s="0">
        <x:v>35.56996</x:v>
      </x:c>
      <x:c t="n" s="0">
        <x:v>40.64819</x:v>
      </x:c>
      <x:c t="n" s="0">
        <x:v>39.82684</x:v>
      </x:c>
      <x:c t="n" s="0">
        <x:v>38.33903</x:v>
      </x:c>
      <x:c t="n" s="0">
        <x:v>36.52367</x:v>
      </x:c>
      <x:c t="n" s="0">
        <x:v>32.1569</x:v>
      </x:c>
      <x:c t="n" s="0">
        <x:v>29.41105</x:v>
      </x:c>
      <x:c t="n" s="0">
        <x:v>26.68121</x:v>
      </x:c>
      <x:c t="n" s="0">
        <x:v>29.95732</x:v>
      </x:c>
      <x:c t="n" s="0">
        <x:v>29.04094</x:v>
      </x:c>
      <x:c t="n" s="0">
        <x:v>14.96437</x:v>
      </x:c>
      <x:c t="n" s="0">
        <x:v>15.30703</x:v>
      </x:c>
      <x:c t="n" s="0">
        <x:v>6.491505</x:v>
      </x:c>
      <x:c t="n" s="0">
        <x:v>1.875128</x:v>
      </x:c>
      <x:c t="n" s="0">
        <x:v>2.581652</x:v>
      </x:c>
      <x:c t="n" s="0">
        <x:v>1.768744</x:v>
      </x:c>
      <x:c t="n" s="0">
        <x:v>-30.06697</x:v>
      </x:c>
      <x:c t="n" s="0">
        <x:v>-29.16826</x:v>
      </x:c>
      <x:c t="n" s="0">
        <x:v>-28.18997</x:v>
      </x:c>
      <x:c t="n" s="0">
        <x:v>-17.3024</x:v>
      </x:c>
      <x:c t="n" s="0">
        <x:v>-8.50815</x:v>
      </x:c>
      <x:c t="n" s="0">
        <x:v>0.5405387</x:v>
      </x:c>
      <x:c t="n" s="0">
        <x:v>4.87338</x:v>
      </x:c>
      <x:c t="n" s="0">
        <x:v>0.7396785</x:v>
      </x:c>
      <x:c t="n" s="0">
        <x:v>15.0359</x:v>
      </x:c>
      <x:c t="n" s="0">
        <x:v>18.13709</x:v>
      </x:c>
      <x:c t="n" s="0">
        <x:v>13.1007</x:v>
      </x:c>
      <x:c t="n" s="0">
        <x:v>14.88697</x:v>
      </x:c>
      <x:c t="n" s="0">
        <x:v>15.92524</x:v>
      </x:c>
      <x:c t="n" s="0">
        <x:v>13.7714</x:v>
      </x:c>
      <x:c t="n" s="0">
        <x:v>24.15295</x:v>
      </x:c>
      <x:c t="n" s="0">
        <x:v>28.77143</x:v>
      </x:c>
      <x:c t="n" s="0">
        <x:v>22.70701</x:v>
      </x:c>
      <x:c t="n" s="0">
        <x:v>19.61185</x:v>
      </x:c>
      <x:c t="n" s="0">
        <x:v>21.72406</x:v>
      </x:c>
      <x:c t="n" s="0">
        <x:v>33.37852</x:v>
      </x:c>
      <x:c t="n" s="0">
        <x:v>31.38019</x:v>
      </x:c>
      <x:c t="n" s="0">
        <x:v>38.18673</x:v>
      </x:c>
      <x:c t="n" s="0">
        <x:v>41.23343</x:v>
      </x:c>
      <x:c t="n" s="0">
        <x:v>36.03772</x:v>
      </x:c>
      <x:c t="n" s="0">
        <x:v>35.70906</x:v>
      </x:c>
      <x:c t="n" s="0">
        <x:v>32.17389</x:v>
      </x:c>
      <x:c t="n" s="0">
        <x:v>27.02441</x:v>
      </x:c>
      <x:c t="n" s="0">
        <x:v>26.57684</x:v>
      </x:c>
      <x:c t="n" s="0">
        <x:v>34.59328</x:v>
      </x:c>
      <x:c t="n" s="0">
        <x:v>26.74011</x:v>
      </x:c>
      <x:c t="n" s="0">
        <x:v>10.80534</x:v>
      </x:c>
      <x:c t="n" s="0">
        <x:v>13.66633</x:v>
      </x:c>
      <x:c t="n" s="0">
        <x:v>5.350001</x:v>
      </x:c>
      <x:c t="n" s="0">
        <x:v>0.9774005</x:v>
      </x:c>
      <x:c t="n" s="0">
        <x:v>3.124453</x:v>
      </x:c>
      <x:c t="n" s="0">
        <x:v>1.572321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43944.1109027778</x:v>
      </x:c>
      <x:c t="n" s="7">
        <x:v>43944.1109027778</x:v>
      </x:c>
      <x:c t="n" s="0">
        <x:v>47.99453</x:v>
      </x:c>
      <x:c t="n" s="0">
        <x:v>54.20069</x:v>
      </x:c>
      <x:c t="n" s="0">
        <x:v>53.55203</x:v>
      </x:c>
      <x:c t="n" s="0">
        <x:v>62.2068</x:v>
      </x:c>
      <x:c t="n" s="0">
        <x:v>-30.06697</x:v>
      </x:c>
      <x:c t="n" s="0">
        <x:v>-29.16826</x:v>
      </x:c>
      <x:c t="n" s="0">
        <x:v>-24.38802</x:v>
      </x:c>
      <x:c t="n" s="0">
        <x:v>-18.4109</x:v>
      </x:c>
      <x:c t="n" s="0">
        <x:v>-8.283746</x:v>
      </x:c>
      <x:c t="n" s="0">
        <x:v>0.6400027</x:v>
      </x:c>
      <x:c t="n" s="0">
        <x:v>4.700031</x:v>
      </x:c>
      <x:c t="n" s="0">
        <x:v>10.25574</x:v>
      </x:c>
      <x:c t="n" s="0">
        <x:v>17.15551</x:v>
      </x:c>
      <x:c t="n" s="0">
        <x:v>18.38669</x:v>
      </x:c>
      <x:c t="n" s="0">
        <x:v>20.14283</x:v>
      </x:c>
      <x:c t="n" s="0">
        <x:v>19.99833</x:v>
      </x:c>
      <x:c t="n" s="0">
        <x:v>24.96968</x:v>
      </x:c>
      <x:c t="n" s="0">
        <x:v>22.79821</x:v>
      </x:c>
      <x:c t="n" s="0">
        <x:v>23.00564</x:v>
      </x:c>
      <x:c t="n" s="0">
        <x:v>27.10904</x:v>
      </x:c>
      <x:c t="n" s="0">
        <x:v>23.25435</x:v>
      </x:c>
      <x:c t="n" s="0">
        <x:v>21.69867</x:v>
      </x:c>
      <x:c t="n" s="0">
        <x:v>27.43988</x:v>
      </x:c>
      <x:c t="n" s="0">
        <x:v>32.98804</x:v>
      </x:c>
      <x:c t="n" s="0">
        <x:v>35.56312</x:v>
      </x:c>
      <x:c t="n" s="0">
        <x:v>40.61819</x:v>
      </x:c>
      <x:c t="n" s="0">
        <x:v>39.34997</x:v>
      </x:c>
      <x:c t="n" s="0">
        <x:v>38.42593</x:v>
      </x:c>
      <x:c t="n" s="0">
        <x:v>36.64444</x:v>
      </x:c>
      <x:c t="n" s="0">
        <x:v>32.26988</x:v>
      </x:c>
      <x:c t="n" s="0">
        <x:v>29.09904</x:v>
      </x:c>
      <x:c t="n" s="0">
        <x:v>26.73282</x:v>
      </x:c>
      <x:c t="n" s="0">
        <x:v>30.39948</x:v>
      </x:c>
      <x:c t="n" s="0">
        <x:v>29.90708</x:v>
      </x:c>
      <x:c t="n" s="0">
        <x:v>14.49745</x:v>
      </x:c>
      <x:c t="n" s="0">
        <x:v>14.9841</x:v>
      </x:c>
      <x:c t="n" s="0">
        <x:v>6.326408</x:v>
      </x:c>
      <x:c t="n" s="0">
        <x:v>1.883009</x:v>
      </x:c>
      <x:c t="n" s="0">
        <x:v>2.532271</x:v>
      </x:c>
      <x:c t="n" s="0">
        <x:v>1.833683</x:v>
      </x:c>
      <x:c t="n" s="0">
        <x:v>-30.06697</x:v>
      </x:c>
      <x:c t="n" s="0">
        <x:v>-29.16826</x:v>
      </x:c>
      <x:c t="n" s="0">
        <x:v>-28.18997</x:v>
      </x:c>
      <x:c t="n" s="0">
        <x:v>-17.3024</x:v>
      </x:c>
      <x:c t="n" s="0">
        <x:v>-10.68482</x:v>
      </x:c>
      <x:c t="n" s="0">
        <x:v>0.5405387</x:v>
      </x:c>
      <x:c t="n" s="0">
        <x:v>4.87338</x:v>
      </x:c>
      <x:c t="n" s="0">
        <x:v>3.272274</x:v>
      </x:c>
      <x:c t="n" s="0">
        <x:v>15.53049</x:v>
      </x:c>
      <x:c t="n" s="0">
        <x:v>18.14884</x:v>
      </x:c>
      <x:c t="n" s="0">
        <x:v>21.44032</x:v>
      </x:c>
      <x:c t="n" s="0">
        <x:v>11.94166</x:v>
      </x:c>
      <x:c t="n" s="0">
        <x:v>22.89952</x:v>
      </x:c>
      <x:c t="n" s="0">
        <x:v>18.80803</x:v>
      </x:c>
      <x:c t="n" s="0">
        <x:v>25.85445</x:v>
      </x:c>
      <x:c t="n" s="0">
        <x:v>22.18156</x:v>
      </x:c>
      <x:c t="n" s="0">
        <x:v>22.56665</x:v>
      </x:c>
      <x:c t="n" s="0">
        <x:v>24.36608</x:v>
      </x:c>
      <x:c t="n" s="0">
        <x:v>24.97231</x:v>
      </x:c>
      <x:c t="n" s="0">
        <x:v>31.47899</x:v>
      </x:c>
      <x:c t="n" s="0">
        <x:v>35.53756</x:v>
      </x:c>
      <x:c t="n" s="0">
        <x:v>40.75989</x:v>
      </x:c>
      <x:c t="n" s="0">
        <x:v>36.07813</x:v>
      </x:c>
      <x:c t="n" s="0">
        <x:v>39.27796</x:v>
      </x:c>
      <x:c t="n" s="0">
        <x:v>36.29559</x:v>
      </x:c>
      <x:c t="n" s="0">
        <x:v>33.34477</x:v>
      </x:c>
      <x:c t="n" s="0">
        <x:v>26.55966</x:v>
      </x:c>
      <x:c t="n" s="0">
        <x:v>26.71589</x:v>
      </x:c>
      <x:c t="n" s="0">
        <x:v>30.27534</x:v>
      </x:c>
      <x:c t="n" s="0">
        <x:v>33.1548</x:v>
      </x:c>
      <x:c t="n" s="0">
        <x:v>9.850387</x:v>
      </x:c>
      <x:c t="n" s="0">
        <x:v>11.17715</x:v>
      </x:c>
      <x:c t="n" s="0">
        <x:v>5.30504</x:v>
      </x:c>
      <x:c t="n" s="0">
        <x:v>1.346559</x:v>
      </x:c>
      <x:c t="n" s="0">
        <x:v>2.635002</x:v>
      </x:c>
      <x:c t="n" s="0">
        <x:v>2.098495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43944.1109027778</x:v>
      </x:c>
      <x:c t="n" s="7">
        <x:v>43944.1109027778</x:v>
      </x:c>
      <x:c t="n" s="0">
        <x:v>46.45645</x:v>
      </x:c>
      <x:c t="n" s="0">
        <x:v>54.20069</x:v>
      </x:c>
      <x:c t="n" s="0">
        <x:v>57.89738</x:v>
      </x:c>
      <x:c t="n" s="0">
        <x:v>66.28165</x:v>
      </x:c>
      <x:c t="n" s="0">
        <x:v>-30.06697</x:v>
      </x:c>
      <x:c t="n" s="0">
        <x:v>-29.16826</x:v>
      </x:c>
      <x:c t="n" s="0">
        <x:v>-24.85004</x:v>
      </x:c>
      <x:c t="n" s="0">
        <x:v>-18.23046</x:v>
      </x:c>
      <x:c t="n" s="0">
        <x:v>-8.598011</x:v>
      </x:c>
      <x:c t="n" s="0">
        <x:v>0.6256229</x:v>
      </x:c>
      <x:c t="n" s="0">
        <x:v>4.72577</x:v>
      </x:c>
      <x:c t="n" s="0">
        <x:v>10.13996</x:v>
      </x:c>
      <x:c t="n" s="0">
        <x:v>16.95297</x:v>
      </x:c>
      <x:c t="n" s="0">
        <x:v>18.3544</x:v>
      </x:c>
      <x:c t="n" s="0">
        <x:v>20.45619</x:v>
      </x:c>
      <x:c t="n" s="0">
        <x:v>19.31648</x:v>
      </x:c>
      <x:c t="n" s="0">
        <x:v>24.7224</x:v>
      </x:c>
      <x:c t="n" s="0">
        <x:v>22.46243</x:v>
      </x:c>
      <x:c t="n" s="0">
        <x:v>22.96172</x:v>
      </x:c>
      <x:c t="n" s="0">
        <x:v>26.51485</x:v>
      </x:c>
      <x:c t="n" s="0">
        <x:v>23.20957</x:v>
      </x:c>
      <x:c t="n" s="0">
        <x:v>21.92806</x:v>
      </x:c>
      <x:c t="n" s="0">
        <x:v>27.05164</x:v>
      </x:c>
      <x:c t="n" s="0">
        <x:v>32.67913</x:v>
      </x:c>
      <x:c t="n" s="0">
        <x:v>35.15847</x:v>
      </x:c>
      <x:c t="n" s="0">
        <x:v>41.00435</x:v>
      </x:c>
      <x:c t="n" s="0">
        <x:v>39.264</x:v>
      </x:c>
      <x:c t="n" s="0">
        <x:v>38.06616</x:v>
      </x:c>
      <x:c t="n" s="0">
        <x:v>36.51409</x:v>
      </x:c>
      <x:c t="n" s="0">
        <x:v>32.69</x:v>
      </x:c>
      <x:c t="n" s="0">
        <x:v>29.28572</x:v>
      </x:c>
      <x:c t="n" s="0">
        <x:v>26.64624</x:v>
      </x:c>
      <x:c t="n" s="0">
        <x:v>30.15886</x:v>
      </x:c>
      <x:c t="n" s="0">
        <x:v>29.87451</x:v>
      </x:c>
      <x:c t="n" s="0">
        <x:v>15.18969</x:v>
      </x:c>
      <x:c t="n" s="0">
        <x:v>14.60979</x:v>
      </x:c>
      <x:c t="n" s="0">
        <x:v>6.053299</x:v>
      </x:c>
      <x:c t="n" s="0">
        <x:v>1.945282</x:v>
      </x:c>
      <x:c t="n" s="0">
        <x:v>2.545765</x:v>
      </x:c>
      <x:c t="n" s="0">
        <x:v>1.893354</x:v>
      </x:c>
      <x:c t="n" s="0">
        <x:v>-30.06697</x:v>
      </x:c>
      <x:c t="n" s="0">
        <x:v>-29.16826</x:v>
      </x:c>
      <x:c t="n" s="0">
        <x:v>-28.18997</x:v>
      </x:c>
      <x:c t="n" s="0">
        <x:v>-17.3024</x:v>
      </x:c>
      <x:c t="n" s="0">
        <x:v>-11.10854</x:v>
      </x:c>
      <x:c t="n" s="0">
        <x:v>0.5405387</x:v>
      </x:c>
      <x:c t="n" s="0">
        <x:v>4.87338</x:v>
      </x:c>
      <x:c t="n" s="0">
        <x:v>9.392739</x:v>
      </x:c>
      <x:c t="n" s="0">
        <x:v>15.53049</x:v>
      </x:c>
      <x:c t="n" s="0">
        <x:v>18.16055</x:v>
      </x:c>
      <x:c t="n" s="0">
        <x:v>21.93993</x:v>
      </x:c>
      <x:c t="n" s="0">
        <x:v>-3.329739</x:v>
      </x:c>
      <x:c t="n" s="0">
        <x:v>22.89952</x:v>
      </x:c>
      <x:c t="n" s="0">
        <x:v>19.70288</x:v>
      </x:c>
      <x:c t="n" s="0">
        <x:v>22.03485</x:v>
      </x:c>
      <x:c t="n" s="0">
        <x:v>17.84247</x:v>
      </x:c>
      <x:c t="n" s="0">
        <x:v>23.47158</x:v>
      </x:c>
      <x:c t="n" s="0">
        <x:v>22.42842</x:v>
      </x:c>
      <x:c t="n" s="0">
        <x:v>23.06031</x:v>
      </x:c>
      <x:c t="n" s="0">
        <x:v>31.24838</x:v>
      </x:c>
      <x:c t="n" s="0">
        <x:v>30.62736</x:v>
      </x:c>
      <x:c t="n" s="0">
        <x:v>42.85997</x:v>
      </x:c>
      <x:c t="n" s="0">
        <x:v>39.24509</x:v>
      </x:c>
      <x:c t="n" s="0">
        <x:v>34.10551</x:v>
      </x:c>
      <x:c t="n" s="0">
        <x:v>36.96885</x:v>
      </x:c>
      <x:c t="n" s="0">
        <x:v>34.1032</x:v>
      </x:c>
      <x:c t="n" s="0">
        <x:v>30.25592</x:v>
      </x:c>
      <x:c t="n" s="0">
        <x:v>26.15222</x:v>
      </x:c>
      <x:c t="n" s="0">
        <x:v>28.20206</x:v>
      </x:c>
      <x:c t="n" s="0">
        <x:v>29.83438</x:v>
      </x:c>
      <x:c t="n" s="0">
        <x:v>18.11365</x:v>
      </x:c>
      <x:c t="n" s="0">
        <x:v>11.43189</x:v>
      </x:c>
      <x:c t="n" s="0">
        <x:v>4.138604</x:v>
      </x:c>
      <x:c t="n" s="0">
        <x:v>2.227025</x:v>
      </x:c>
      <x:c t="n" s="0">
        <x:v>2.655169</x:v>
      </x:c>
      <x:c t="n" s="0">
        <x:v>2.216113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43944.1109027778</x:v>
      </x:c>
      <x:c t="n" s="7">
        <x:v>43944.1109027778</x:v>
      </x:c>
      <x:c t="n" s="0">
        <x:v>46.61667</x:v>
      </x:c>
      <x:c t="n" s="0">
        <x:v>54.20069</x:v>
      </x:c>
      <x:c t="n" s="0">
        <x:v>60.1314</x:v>
      </x:c>
      <x:c t="n" s="0">
        <x:v>65.88657</x:v>
      </x:c>
      <x:c t="n" s="0">
        <x:v>-30.06697</x:v>
      </x:c>
      <x:c t="n" s="0">
        <x:v>-29.16826</x:v>
      </x:c>
      <x:c t="n" s="0">
        <x:v>-25.2876</x:v>
      </x:c>
      <x:c t="n" s="0">
        <x:v>-18.08211</x:v>
      </x:c>
      <x:c t="n" s="0">
        <x:v>-8.885662</x:v>
      </x:c>
      <x:c t="n" s="0">
        <x:v>0.5623938</x:v>
      </x:c>
      <x:c t="n" s="0">
        <x:v>4.460792</x:v>
      </x:c>
      <x:c t="n" s="0">
        <x:v>10.03858</x:v>
      </x:c>
      <x:c t="n" s="0">
        <x:v>16.85579</x:v>
      </x:c>
      <x:c t="n" s="0">
        <x:v>18.32664</x:v>
      </x:c>
      <x:c t="n" s="0">
        <x:v>20.707</x:v>
      </x:c>
      <x:c t="n" s="0">
        <x:v>18.63521</x:v>
      </x:c>
      <x:c t="n" s="0">
        <x:v>24.1222</x:v>
      </x:c>
      <x:c t="n" s="0">
        <x:v>21.91472</x:v>
      </x:c>
      <x:c t="n" s="0">
        <x:v>22.6314</x:v>
      </x:c>
      <x:c t="n" s="0">
        <x:v>26.82117</x:v>
      </x:c>
      <x:c t="n" s="0">
        <x:v>23.24884</x:v>
      </x:c>
      <x:c t="n" s="0">
        <x:v>21.47156</x:v>
      </x:c>
      <x:c t="n" s="0">
        <x:v>27.40319</x:v>
      </x:c>
      <x:c t="n" s="0">
        <x:v>32.44057</x:v>
      </x:c>
      <x:c t="n" s="0">
        <x:v>35.10096</x:v>
      </x:c>
      <x:c t="n" s="0">
        <x:v>41.03712</x:v>
      </x:c>
      <x:c t="n" s="0">
        <x:v>39.88581</x:v>
      </x:c>
      <x:c t="n" s="0">
        <x:v>38.37352</x:v>
      </x:c>
      <x:c t="n" s="0">
        <x:v>36.9262</x:v>
      </x:c>
      <x:c t="n" s="0">
        <x:v>33.49517</x:v>
      </x:c>
      <x:c t="n" s="0">
        <x:v>28.98812</x:v>
      </x:c>
      <x:c t="n" s="0">
        <x:v>26.54534</x:v>
      </x:c>
      <x:c t="n" s="0">
        <x:v>30.08201</x:v>
      </x:c>
      <x:c t="n" s="0">
        <x:v>30.66519</x:v>
      </x:c>
      <x:c t="n" s="0">
        <x:v>15.00104</x:v>
      </x:c>
      <x:c t="n" s="0">
        <x:v>14.13761</x:v>
      </x:c>
      <x:c t="n" s="0">
        <x:v>5.900643</x:v>
      </x:c>
      <x:c t="n" s="0">
        <x:v>2.006314</x:v>
      </x:c>
      <x:c t="n" s="0">
        <x:v>2.624907</x:v>
      </x:c>
      <x:c t="n" s="0">
        <x:v>1.96886</x:v>
      </x:c>
      <x:c t="n" s="0">
        <x:v>-30.06697</x:v>
      </x:c>
      <x:c t="n" s="0">
        <x:v>-29.16826</x:v>
      </x:c>
      <x:c t="n" s="0">
        <x:v>-28.18997</x:v>
      </x:c>
      <x:c t="n" s="0">
        <x:v>-17.3024</x:v>
      </x:c>
      <x:c t="n" s="0">
        <x:v>-11.10854</x:v>
      </x:c>
      <x:c t="n" s="0">
        <x:v>0.09437655</x:v>
      </x:c>
      <x:c t="n" s="0">
        <x:v>1.761959</x:v>
      </x:c>
      <x:c t="n" s="0">
        <x:v>9.392739</x:v>
      </x:c>
      <x:c t="n" s="0">
        <x:v>16.36953</x:v>
      </x:c>
      <x:c t="n" s="0">
        <x:v>18.16055</x:v>
      </x:c>
      <x:c t="n" s="0">
        <x:v>21.93993</x:v>
      </x:c>
      <x:c t="n" s="0">
        <x:v>-3.329739</x:v>
      </x:c>
      <x:c t="n" s="0">
        <x:v>11.19005</x:v>
      </x:c>
      <x:c t="n" s="0">
        <x:v>14.02451</x:v>
      </x:c>
      <x:c t="n" s="0">
        <x:v>19.35238</x:v>
      </x:c>
      <x:c t="n" s="0">
        <x:v>29.01949</x:v>
      </x:c>
      <x:c t="n" s="0">
        <x:v>22.96524</x:v>
      </x:c>
      <x:c t="n" s="0">
        <x:v>17.66411</x:v>
      </x:c>
      <x:c t="n" s="0">
        <x:v>29.25083</x:v>
      </x:c>
      <x:c t="n" s="0">
        <x:v>29.54052</x:v>
      </x:c>
      <x:c t="n" s="0">
        <x:v>35.32012</x:v>
      </x:c>
      <x:c t="n" s="0">
        <x:v>40.58307</x:v>
      </x:c>
      <x:c t="n" s="0">
        <x:v>41.9424</x:v>
      </x:c>
      <x:c t="n" s="0">
        <x:v>39.69143</x:v>
      </x:c>
      <x:c t="n" s="0">
        <x:v>38.09422</x:v>
      </x:c>
      <x:c t="n" s="0">
        <x:v>36.37332</x:v>
      </x:c>
      <x:c t="n" s="0">
        <x:v>27.34572</x:v>
      </x:c>
      <x:c t="n" s="0">
        <x:v>26.51543</x:v>
      </x:c>
      <x:c t="n" s="0">
        <x:v>30.23698</x:v>
      </x:c>
      <x:c t="n" s="0">
        <x:v>33.53733</x:v>
      </x:c>
      <x:c t="n" s="0">
        <x:v>12.58374</x:v>
      </x:c>
      <x:c t="n" s="0">
        <x:v>8.970707</x:v>
      </x:c>
      <x:c t="n" s="0">
        <x:v>4.608488</x:v>
      </x:c>
      <x:c t="n" s="0">
        <x:v>2.486764</x:v>
      </x:c>
      <x:c t="n" s="0">
        <x:v>2.618252</x:v>
      </x:c>
      <x:c t="n" s="0">
        <x:v>2.284035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43944.1109027778</x:v>
      </x:c>
      <x:c t="n" s="7">
        <x:v>43944.1109027778</x:v>
      </x:c>
      <x:c t="n" s="0">
        <x:v>46.002</x:v>
      </x:c>
      <x:c t="n" s="0">
        <x:v>54.20069</x:v>
      </x:c>
      <x:c t="n" s="0">
        <x:v>54.88468</x:v>
      </x:c>
      <x:c t="n" s="0">
        <x:v>63.45619</x:v>
      </x:c>
      <x:c t="n" s="0">
        <x:v>-30.06697</x:v>
      </x:c>
      <x:c t="n" s="0">
        <x:v>-29.16826</x:v>
      </x:c>
      <x:c t="n" s="0">
        <x:v>-25.69992</x:v>
      </x:c>
      <x:c t="n" s="0">
        <x:v>-17.95928</x:v>
      </x:c>
      <x:c t="n" s="0">
        <x:v>-9.147371</x:v>
      </x:c>
      <x:c t="n" s="0">
        <x:v>0.4594651</x:v>
      </x:c>
      <x:c t="n" s="0">
        <x:v>3.92125</x:v>
      </x:c>
      <x:c t="n" s="0">
        <x:v>9.950077</x:v>
      </x:c>
      <x:c t="n" s="0">
        <x:v>16.84838</x:v>
      </x:c>
      <x:c t="n" s="0">
        <x:v>18.21652</x:v>
      </x:c>
      <x:c t="n" s="0">
        <x:v>21.29683</x:v>
      </x:c>
      <x:c t="n" s="0">
        <x:v>17.95698</x:v>
      </x:c>
      <x:c t="n" s="0">
        <x:v>23.47452</x:v>
      </x:c>
      <x:c t="n" s="0">
        <x:v>21.40614</x:v>
      </x:c>
      <x:c t="n" s="0">
        <x:v>22.11285</x:v>
      </x:c>
      <x:c t="n" s="0">
        <x:v>27.1715</x:v>
      </x:c>
      <x:c t="n" s="0">
        <x:v>22.86167</x:v>
      </x:c>
      <x:c t="n" s="0">
        <x:v>21.26666</x:v>
      </x:c>
      <x:c t="n" s="0">
        <x:v>26.98913</x:v>
      </x:c>
      <x:c t="n" s="0">
        <x:v>32.2174</x:v>
      </x:c>
      <x:c t="n" s="0">
        <x:v>35.6096</x:v>
      </x:c>
      <x:c t="n" s="0">
        <x:v>40.84568</x:v>
      </x:c>
      <x:c t="n" s="0">
        <x:v>39.44398</x:v>
      </x:c>
      <x:c t="n" s="0">
        <x:v>38.03539</x:v>
      </x:c>
      <x:c t="n" s="0">
        <x:v>36.59922</x:v>
      </x:c>
      <x:c t="n" s="0">
        <x:v>33.14625</x:v>
      </x:c>
      <x:c t="n" s="0">
        <x:v>28.97324</x:v>
      </x:c>
      <x:c t="n" s="0">
        <x:v>26.78625</x:v>
      </x:c>
      <x:c t="n" s="0">
        <x:v>29.91536</x:v>
      </x:c>
      <x:c t="n" s="0">
        <x:v>30.28021</x:v>
      </x:c>
      <x:c t="n" s="0">
        <x:v>14.61047</x:v>
      </x:c>
      <x:c t="n" s="0">
        <x:v>14.18773</x:v>
      </x:c>
      <x:c t="n" s="0">
        <x:v>5.960443</x:v>
      </x:c>
      <x:c t="n" s="0">
        <x:v>1.983052</x:v>
      </x:c>
      <x:c t="n" s="0">
        <x:v>2.60866</x:v>
      </x:c>
      <x:c t="n" s="0">
        <x:v>2.109746</x:v>
      </x:c>
      <x:c t="n" s="0">
        <x:v>-30.06697</x:v>
      </x:c>
      <x:c t="n" s="0">
        <x:v>-29.16826</x:v>
      </x:c>
      <x:c t="n" s="0">
        <x:v>-28.18997</x:v>
      </x:c>
      <x:c t="n" s="0">
        <x:v>-17.3024</x:v>
      </x:c>
      <x:c t="n" s="0">
        <x:v>-11.10854</x:v>
      </x:c>
      <x:c t="n" s="0">
        <x:v>-0.197122</x:v>
      </x:c>
      <x:c t="n" s="0">
        <x:v>-2.535747</x:v>
      </x:c>
      <x:c t="n" s="0">
        <x:v>9.392739</x:v>
      </x:c>
      <x:c t="n" s="0">
        <x:v>16.80475</x:v>
      </x:c>
      <x:c t="n" s="0">
        <x:v>17.2076</x:v>
      </x:c>
      <x:c t="n" s="0">
        <x:v>24.27483</x:v>
      </x:c>
      <x:c t="n" s="0">
        <x:v>-1.343322</x:v>
      </x:c>
      <x:c t="n" s="0">
        <x:v>11.19005</x:v>
      </x:c>
      <x:c t="n" s="0">
        <x:v>16.86747</x:v>
      </x:c>
      <x:c t="n" s="0">
        <x:v>16.22987</x:v>
      </x:c>
      <x:c t="n" s="0">
        <x:v>27.96771</x:v>
      </x:c>
      <x:c t="n" s="0">
        <x:v>19.24504</x:v>
      </x:c>
      <x:c t="n" s="0">
        <x:v>19.40656</x:v>
      </x:c>
      <x:c t="n" s="0">
        <x:v>22.50456</x:v>
      </x:c>
      <x:c t="n" s="0">
        <x:v>30.63031</x:v>
      </x:c>
      <x:c t="n" s="0">
        <x:v>37.28622</x:v>
      </x:c>
      <x:c t="n" s="0">
        <x:v>40.49176</x:v>
      </x:c>
      <x:c t="n" s="0">
        <x:v>35.35541</x:v>
      </x:c>
      <x:c t="n" s="0">
        <x:v>35.42455</x:v>
      </x:c>
      <x:c t="n" s="0">
        <x:v>36.38367</x:v>
      </x:c>
      <x:c t="n" s="0">
        <x:v>30.71286</x:v>
      </x:c>
      <x:c t="n" s="0">
        <x:v>28.63602</x:v>
      </x:c>
      <x:c t="n" s="0">
        <x:v>27.651</x:v>
      </x:c>
      <x:c t="n" s="0">
        <x:v>27.62248</x:v>
      </x:c>
      <x:c t="n" s="0">
        <x:v>26.83833</x:v>
      </x:c>
      <x:c t="n" s="0">
        <x:v>11.54618</x:v>
      </x:c>
      <x:c t="n" s="0">
        <x:v>14.47775</x:v>
      </x:c>
      <x:c t="n" s="0">
        <x:v>6.224293</x:v>
      </x:c>
      <x:c t="n" s="0">
        <x:v>2.099982</x:v>
      </x:c>
      <x:c t="n" s="0">
        <x:v>2.587164</x:v>
      </x:c>
      <x:c t="n" s="0">
        <x:v>3.074353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43944.1109027778</x:v>
      </x:c>
      <x:c t="n" s="7">
        <x:v>43944.1109027778</x:v>
      </x:c>
      <x:c t="n" s="0">
        <x:v>46.15814</x:v>
      </x:c>
      <x:c t="n" s="0">
        <x:v>54.20069</x:v>
      </x:c>
      <x:c t="n" s="0">
        <x:v>53.34234</x:v>
      </x:c>
      <x:c t="n" s="0">
        <x:v>62.66438</x:v>
      </x:c>
      <x:c t="n" s="0">
        <x:v>-30.06697</x:v>
      </x:c>
      <x:c t="n" s="0">
        <x:v>-29.16826</x:v>
      </x:c>
      <x:c t="n" s="0">
        <x:v>-26.03053</x:v>
      </x:c>
      <x:c t="n" s="0">
        <x:v>-17.94919</x:v>
      </x:c>
      <x:c t="n" s="0">
        <x:v>-9.384089</x:v>
      </x:c>
      <x:c t="n" s="0">
        <x:v>0.3695874</x:v>
      </x:c>
      <x:c t="n" s="0">
        <x:v>3.400628</x:v>
      </x:c>
      <x:c t="n" s="0">
        <x:v>10.19219</x:v>
      </x:c>
      <x:c t="n" s="0">
        <x:v>17.07206</x:v>
      </x:c>
      <x:c t="n" s="0">
        <x:v>17.8658</x:v>
      </x:c>
      <x:c t="n" s="0">
        <x:v>22.58299</x:v>
      </x:c>
      <x:c t="n" s="0">
        <x:v>17.28145</x:v>
      </x:c>
      <x:c t="n" s="0">
        <x:v>22.85919</x:v>
      </x:c>
      <x:c t="n" s="0">
        <x:v>21.31546</x:v>
      </x:c>
      <x:c t="n" s="0">
        <x:v>21.79816</x:v>
      </x:c>
      <x:c t="n" s="0">
        <x:v>26.54228</x:v>
      </x:c>
      <x:c t="n" s="0">
        <x:v>22.54997</x:v>
      </x:c>
      <x:c t="n" s="0">
        <x:v>21.5673</x:v>
      </x:c>
      <x:c t="n" s="0">
        <x:v>26.81569</x:v>
      </x:c>
      <x:c t="n" s="0">
        <x:v>32.22788</x:v>
      </x:c>
      <x:c t="n" s="0">
        <x:v>35.36134</x:v>
      </x:c>
      <x:c t="n" s="0">
        <x:v>40.46829</x:v>
      </x:c>
      <x:c t="n" s="0">
        <x:v>39.20115</x:v>
      </x:c>
      <x:c t="n" s="0">
        <x:v>38.4551</x:v>
      </x:c>
      <x:c t="n" s="0">
        <x:v>36.76073</x:v>
      </x:c>
      <x:c t="n" s="0">
        <x:v>33.09197</x:v>
      </x:c>
      <x:c t="n" s="0">
        <x:v>28.72244</x:v>
      </x:c>
      <x:c t="n" s="0">
        <x:v>26.58697</x:v>
      </x:c>
      <x:c t="n" s="0">
        <x:v>29.45573</x:v>
      </x:c>
      <x:c t="n" s="0">
        <x:v>29.84225</x:v>
      </x:c>
      <x:c t="n" s="0">
        <x:v>14.72055</x:v>
      </x:c>
      <x:c t="n" s="0">
        <x:v>18.78558</x:v>
      </x:c>
      <x:c t="n" s="0">
        <x:v>11.26878</x:v>
      </x:c>
      <x:c t="n" s="0">
        <x:v>1.876701</x:v>
      </x:c>
      <x:c t="n" s="0">
        <x:v>2.65328</x:v>
      </x:c>
      <x:c t="n" s="0">
        <x:v>2.127654</x:v>
      </x:c>
      <x:c t="n" s="0">
        <x:v>-30.06697</x:v>
      </x:c>
      <x:c t="n" s="0">
        <x:v>-29.16826</x:v>
      </x:c>
      <x:c t="n" s="0">
        <x:v>-28.18997</x:v>
      </x:c>
      <x:c t="n" s="0">
        <x:v>-17.97365</x:v>
      </x:c>
      <x:c t="n" s="0">
        <x:v>-11.10854</x:v>
      </x:c>
      <x:c t="n" s="0">
        <x:v>-0.197122</x:v>
      </x:c>
      <x:c t="n" s="0">
        <x:v>-2.535747</x:v>
      </x:c>
      <x:c t="n" s="0">
        <x:v>11.59491</x:v>
      </x:c>
      <x:c t="n" s="0">
        <x:v>19.11494</x:v>
      </x:c>
      <x:c t="n" s="0">
        <x:v>14.92394</x:v>
      </x:c>
      <x:c t="n" s="0">
        <x:v>26.5617</x:v>
      </x:c>
      <x:c t="n" s="0">
        <x:v>-0.8420173</x:v>
      </x:c>
      <x:c t="n" s="0">
        <x:v>13.57318</x:v>
      </x:c>
      <x:c t="n" s="0">
        <x:v>20.74329</x:v>
      </x:c>
      <x:c t="n" s="0">
        <x:v>19.56268</x:v>
      </x:c>
      <x:c t="n" s="0">
        <x:v>17.21219</x:v>
      </x:c>
      <x:c t="n" s="0">
        <x:v>20.2282</x:v>
      </x:c>
      <x:c t="n" s="0">
        <x:v>23.55081</x:v>
      </x:c>
      <x:c t="n" s="0">
        <x:v>26.17624</x:v>
      </x:c>
      <x:c t="n" s="0">
        <x:v>32.59588</x:v>
      </x:c>
      <x:c t="n" s="0">
        <x:v>33.75564</x:v>
      </x:c>
      <x:c t="n" s="0">
        <x:v>33.46433</x:v>
      </x:c>
      <x:c t="n" s="0">
        <x:v>37.35643</x:v>
      </x:c>
      <x:c t="n" s="0">
        <x:v>40.65495</x:v>
      </x:c>
      <x:c t="n" s="0">
        <x:v>35.83386</x:v>
      </x:c>
      <x:c t="n" s="0">
        <x:v>35.27237</x:v>
      </x:c>
      <x:c t="n" s="0">
        <x:v>27.11572</x:v>
      </x:c>
      <x:c t="n" s="0">
        <x:v>25.52514</x:v>
      </x:c>
      <x:c t="n" s="0">
        <x:v>25.55752</x:v>
      </x:c>
      <x:c t="n" s="0">
        <x:v>25.09857</x:v>
      </x:c>
      <x:c t="n" s="0">
        <x:v>15.44493</x:v>
      </x:c>
      <x:c t="n" s="0">
        <x:v>26.664</x:v>
      </x:c>
      <x:c t="n" s="0">
        <x:v>19.20892</x:v>
      </x:c>
      <x:c t="n" s="0">
        <x:v>0.6749136</x:v>
      </x:c>
      <x:c t="n" s="0">
        <x:v>3.055661</x:v>
      </x:c>
      <x:c t="n" s="0">
        <x:v>2.087603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43944.1109027778</x:v>
      </x:c>
      <x:c t="n" s="7">
        <x:v>43944.1109027778</x:v>
      </x:c>
      <x:c t="n" s="0">
        <x:v>46.64373</x:v>
      </x:c>
      <x:c t="n" s="0">
        <x:v>54.20069</x:v>
      </x:c>
      <x:c t="n" s="0">
        <x:v>51.88243</x:v>
      </x:c>
      <x:c t="n" s="0">
        <x:v>61.11536</x:v>
      </x:c>
      <x:c t="n" s="0">
        <x:v>-30.06697</x:v>
      </x:c>
      <x:c t="n" s="0">
        <x:v>-29.16826</x:v>
      </x:c>
      <x:c t="n" s="0">
        <x:v>-26.32642</x:v>
      </x:c>
      <x:c t="n" s="0">
        <x:v>-17.95285</x:v>
      </x:c>
      <x:c t="n" s="0">
        <x:v>-9.596999</x:v>
      </x:c>
      <x:c t="n" s="0">
        <x:v>0.2913295</x:v>
      </x:c>
      <x:c t="n" s="0">
        <x:v>2.900537</x:v>
      </x:c>
      <x:c t="n" s="0">
        <x:v>10.4274</x:v>
      </x:c>
      <x:c t="n" s="0">
        <x:v>18.46092</x:v>
      </x:c>
      <x:c t="n" s="0">
        <x:v>17.54208</x:v>
      </x:c>
      <x:c t="n" s="0">
        <x:v>23.44269</x:v>
      </x:c>
      <x:c t="n" s="0">
        <x:v>16.60757</x:v>
      </x:c>
      <x:c t="n" s="0">
        <x:v>22.2822</x:v>
      </x:c>
      <x:c t="n" s="0">
        <x:v>21.38164</x:v>
      </x:c>
      <x:c t="n" s="0">
        <x:v>21.49569</x:v>
      </x:c>
      <x:c t="n" s="0">
        <x:v>26.12459</x:v>
      </x:c>
      <x:c t="n" s="0">
        <x:v>22.29141</x:v>
      </x:c>
      <x:c t="n" s="0">
        <x:v>23.14331</x:v>
      </x:c>
      <x:c t="n" s="0">
        <x:v>26.90412</x:v>
      </x:c>
      <x:c t="n" s="0">
        <x:v>32.13731</x:v>
      </x:c>
      <x:c t="n" s="0">
        <x:v>35.4681</x:v>
      </x:c>
      <x:c t="n" s="0">
        <x:v>40.54655</x:v>
      </x:c>
      <x:c t="n" s="0">
        <x:v>39.27151</x:v>
      </x:c>
      <x:c t="n" s="0">
        <x:v>38.37847</x:v>
      </x:c>
      <x:c t="n" s="0">
        <x:v>36.34455</x:v>
      </x:c>
      <x:c t="n" s="0">
        <x:v>33.25329</x:v>
      </x:c>
      <x:c t="n" s="0">
        <x:v>28.94021</x:v>
      </x:c>
      <x:c t="n" s="0">
        <x:v>26.64014</x:v>
      </x:c>
      <x:c t="n" s="0">
        <x:v>29.16242</x:v>
      </x:c>
      <x:c t="n" s="0">
        <x:v>29.76735</x:v>
      </x:c>
      <x:c t="n" s="0">
        <x:v>15.65937</x:v>
      </x:c>
      <x:c t="n" s="0">
        <x:v>21.74689</x:v>
      </x:c>
      <x:c t="n" s="0">
        <x:v>13.79342</x:v>
      </x:c>
      <x:c t="n" s="0">
        <x:v>1.846614</x:v>
      </x:c>
      <x:c t="n" s="0">
        <x:v>2.755586</x:v>
      </x:c>
      <x:c t="n" s="0">
        <x:v>2.080683</x:v>
      </x:c>
      <x:c t="n" s="0">
        <x:v>-30.06697</x:v>
      </x:c>
      <x:c t="n" s="0">
        <x:v>-29.16826</x:v>
      </x:c>
      <x:c t="n" s="0">
        <x:v>-28.18997</x:v>
      </x:c>
      <x:c t="n" s="0">
        <x:v>-17.97365</x:v>
      </x:c>
      <x:c t="n" s="0">
        <x:v>-11.10854</x:v>
      </x:c>
      <x:c t="n" s="0">
        <x:v>-0.197122</x:v>
      </x:c>
      <x:c t="n" s="0">
        <x:v>-2.535747</x:v>
      </x:c>
      <x:c t="n" s="0">
        <x:v>11.59491</x:v>
      </x:c>
      <x:c t="n" s="0">
        <x:v>22.61278</x:v>
      </x:c>
      <x:c t="n" s="0">
        <x:v>14.92394</x:v>
      </x:c>
      <x:c t="n" s="0">
        <x:v>26.5617</x:v>
      </x:c>
      <x:c t="n" s="0">
        <x:v>-0.8420173</x:v>
      </x:c>
      <x:c t="n" s="0">
        <x:v>14.55405</x:v>
      </x:c>
      <x:c t="n" s="0">
        <x:v>21.98614</x:v>
      </x:c>
      <x:c t="n" s="0">
        <x:v>19.01852</x:v>
      </x:c>
      <x:c t="n" s="0">
        <x:v>23.08768</x:v>
      </x:c>
      <x:c t="n" s="0">
        <x:v>20.35464</x:v>
      </x:c>
      <x:c t="n" s="0">
        <x:v>27.81964</x:v>
      </x:c>
      <x:c t="n" s="0">
        <x:v>27.94527</x:v>
      </x:c>
      <x:c t="n" s="0">
        <x:v>31.24239</x:v>
      </x:c>
      <x:c t="n" s="0">
        <x:v>36.52363</x:v>
      </x:c>
      <x:c t="n" s="0">
        <x:v>40.98665</x:v>
      </x:c>
      <x:c t="n" s="0">
        <x:v>39.61765</x:v>
      </x:c>
      <x:c t="n" s="0">
        <x:v>37.2846</x:v>
      </x:c>
      <x:c t="n" s="0">
        <x:v>32.91811</x:v>
      </x:c>
      <x:c t="n" s="0">
        <x:v>31.48962</x:v>
      </x:c>
      <x:c t="n" s="0">
        <x:v>29.79111</x:v>
      </x:c>
      <x:c t="n" s="0">
        <x:v>27.32135</x:v>
      </x:c>
      <x:c t="n" s="0">
        <x:v>27.11178</x:v>
      </x:c>
      <x:c t="n" s="0">
        <x:v>29.20459</x:v>
      </x:c>
      <x:c t="n" s="0">
        <x:v>18.89997</x:v>
      </x:c>
      <x:c t="n" s="0">
        <x:v>26.83743</x:v>
      </x:c>
      <x:c t="n" s="0">
        <x:v>18.61664</x:v>
      </x:c>
      <x:c t="n" s="0">
        <x:v>1.531314</x:v>
      </x:c>
      <x:c t="n" s="0">
        <x:v>3.240508</x:v>
      </x:c>
      <x:c t="n" s="0">
        <x:v>2.028654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43944.1109027778</x:v>
      </x:c>
      <x:c t="n" s="7">
        <x:v>43944.1109027778</x:v>
      </x:c>
      <x:c t="n" s="0">
        <x:v>48.93475</x:v>
      </x:c>
      <x:c t="n" s="0">
        <x:v>54.20069</x:v>
      </x:c>
      <x:c t="n" s="0">
        <x:v>60.82521</x:v>
      </x:c>
      <x:c t="n" s="0">
        <x:v>67.578</x:v>
      </x:c>
      <x:c t="n" s="0">
        <x:v>-30.06697</x:v>
      </x:c>
      <x:c t="n" s="0">
        <x:v>-29.16826</x:v>
      </x:c>
      <x:c t="n" s="0">
        <x:v>-26.59592</x:v>
      </x:c>
      <x:c t="n" s="0">
        <x:v>-17.95597</x:v>
      </x:c>
      <x:c t="n" s="0">
        <x:v>-9.588543</x:v>
      </x:c>
      <x:c t="n" s="0">
        <x:v>0.2233602</x:v>
      </x:c>
      <x:c t="n" s="0">
        <x:v>2.422669</x:v>
      </x:c>
      <x:c t="n" s="0">
        <x:v>10.50024</x:v>
      </x:c>
      <x:c t="n" s="0">
        <x:v>19.37318</x:v>
      </x:c>
      <x:c t="n" s="0">
        <x:v>17.05426</x:v>
      </x:c>
      <x:c t="n" s="0">
        <x:v>24.0624</x:v>
      </x:c>
      <x:c t="n" s="0">
        <x:v>16.68373</x:v>
      </x:c>
      <x:c t="n" s="0">
        <x:v>22.2854</x:v>
      </x:c>
      <x:c t="n" s="0">
        <x:v>21.64924</x:v>
      </x:c>
      <x:c t="n" s="0">
        <x:v>21.18022</x:v>
      </x:c>
      <x:c t="n" s="0">
        <x:v>26.16383</x:v>
      </x:c>
      <x:c t="n" s="0">
        <x:v>23.28495</x:v>
      </x:c>
      <x:c t="n" s="0">
        <x:v>23.57006</x:v>
      </x:c>
      <x:c t="n" s="0">
        <x:v>27.63375</x:v>
      </x:c>
      <x:c t="n" s="0">
        <x:v>32.12741</x:v>
      </x:c>
      <x:c t="n" s="0">
        <x:v>36.18747</x:v>
      </x:c>
      <x:c t="n" s="0">
        <x:v>40.14817</x:v>
      </x:c>
      <x:c t="n" s="0">
        <x:v>39.65894</x:v>
      </x:c>
      <x:c t="n" s="0">
        <x:v>38.43777</x:v>
      </x:c>
      <x:c t="n" s="0">
        <x:v>36.37778</x:v>
      </x:c>
      <x:c t="n" s="0">
        <x:v>33.25196</x:v>
      </x:c>
      <x:c t="n" s="0">
        <x:v>28.54353</x:v>
      </x:c>
      <x:c t="n" s="0">
        <x:v>26.82506</x:v>
      </x:c>
      <x:c t="n" s="0">
        <x:v>29.22477</x:v>
      </x:c>
      <x:c t="n" s="0">
        <x:v>29.23985</x:v>
      </x:c>
      <x:c t="n" s="0">
        <x:v>15.38278</x:v>
      </x:c>
      <x:c t="n" s="0">
        <x:v>21.3973</x:v>
      </x:c>
      <x:c t="n" s="0">
        <x:v>14.03996</x:v>
      </x:c>
      <x:c t="n" s="0">
        <x:v>1.777114</x:v>
      </x:c>
      <x:c t="n" s="0">
        <x:v>2.858825</x:v>
      </x:c>
      <x:c t="n" s="0">
        <x:v>2.158175</x:v>
      </x:c>
      <x:c t="n" s="0">
        <x:v>-30.06697</x:v>
      </x:c>
      <x:c t="n" s="0">
        <x:v>-29.16826</x:v>
      </x:c>
      <x:c t="n" s="0">
        <x:v>-28.18997</x:v>
      </x:c>
      <x:c t="n" s="0">
        <x:v>-17.97365</x:v>
      </x:c>
      <x:c t="n" s="0">
        <x:v>-9.280339</x:v>
      </x:c>
      <x:c t="n" s="0">
        <x:v>-0.197122</x:v>
      </x:c>
      <x:c t="n" s="0">
        <x:v>-2.531889</x:v>
      </x:c>
      <x:c t="n" s="0">
        <x:v>10.74893</x:v>
      </x:c>
      <x:c t="n" s="0">
        <x:v>22.61278</x:v>
      </x:c>
      <x:c t="n" s="0">
        <x:v>10.89526</x:v>
      </x:c>
      <x:c t="n" s="0">
        <x:v>26.5617</x:v>
      </x:c>
      <x:c t="n" s="0">
        <x:v>17.89374</x:v>
      </x:c>
      <x:c t="n" s="0">
        <x:v>23.18518</x:v>
      </x:c>
      <x:c t="n" s="0">
        <x:v>22.95131</x:v>
      </x:c>
      <x:c t="n" s="0">
        <x:v>22.09395</x:v>
      </x:c>
      <x:c t="n" s="0">
        <x:v>25.81948</x:v>
      </x:c>
      <x:c t="n" s="0">
        <x:v>26.71293</x:v>
      </x:c>
      <x:c t="n" s="0">
        <x:v>24.90428</x:v>
      </x:c>
      <x:c t="n" s="0">
        <x:v>30.40678</x:v>
      </x:c>
      <x:c t="n" s="0">
        <x:v>31.88897</x:v>
      </x:c>
      <x:c t="n" s="0">
        <x:v>38.71863</x:v>
      </x:c>
      <x:c t="n" s="0">
        <x:v>37.39632</x:v>
      </x:c>
      <x:c t="n" s="0">
        <x:v>41.72729</x:v>
      </x:c>
      <x:c t="n" s="0">
        <x:v>38.65553</x:v>
      </x:c>
      <x:c t="n" s="0">
        <x:v>37.80275</x:v>
      </x:c>
      <x:c t="n" s="0">
        <x:v>32.57635</x:v>
      </x:c>
      <x:c t="n" s="0">
        <x:v>25.03423</x:v>
      </x:c>
      <x:c t="n" s="0">
        <x:v>26.89034</x:v>
      </x:c>
      <x:c t="n" s="0">
        <x:v>31.36855</x:v>
      </x:c>
      <x:c t="n" s="0">
        <x:v>24.12947</x:v>
      </x:c>
      <x:c t="n" s="0">
        <x:v>12.71394</x:v>
      </x:c>
      <x:c t="n" s="0">
        <x:v>18.07393</x:v>
      </x:c>
      <x:c t="n" s="0">
        <x:v>15.33426</x:v>
      </x:c>
      <x:c t="n" s="0">
        <x:v>1.595142</x:v>
      </x:c>
      <x:c t="n" s="0">
        <x:v>3.358394</x:v>
      </x:c>
      <x:c t="n" s="0">
        <x:v>2.29408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43944.1109143519</x:v>
      </x:c>
      <x:c t="n" s="7">
        <x:v>43944.1109143519</x:v>
      </x:c>
      <x:c t="n" s="0">
        <x:v>46.20395</x:v>
      </x:c>
      <x:c t="n" s="0">
        <x:v>54.20069</x:v>
      </x:c>
      <x:c t="n" s="0">
        <x:v>62.41175</x:v>
      </x:c>
      <x:c t="n" s="0">
        <x:v>68.89687</x:v>
      </x:c>
      <x:c t="n" s="0">
        <x:v>-30.06697</x:v>
      </x:c>
      <x:c t="n" s="0">
        <x:v>-29.16826</x:v>
      </x:c>
      <x:c t="n" s="0">
        <x:v>-26.84011</x:v>
      </x:c>
      <x:c t="n" s="0">
        <x:v>-17.95867</x:v>
      </x:c>
      <x:c t="n" s="0">
        <x:v>-9.405539</x:v>
      </x:c>
      <x:c t="n" s="0">
        <x:v>0.1644581</x:v>
      </x:c>
      <x:c t="n" s="0">
        <x:v>1.968451</x:v>
      </x:c>
      <x:c t="n" s="0">
        <x:v>10.45069</x:v>
      </x:c>
      <x:c t="n" s="0">
        <x:v>20.02451</x:v>
      </x:c>
      <x:c t="n" s="0">
        <x:v>16.38383</x:v>
      </x:c>
      <x:c t="n" s="0">
        <x:v>23.75878</x:v>
      </x:c>
      <x:c t="n" s="0">
        <x:v>17.33235</x:v>
      </x:c>
      <x:c t="n" s="0">
        <x:v>23.03566</x:v>
      </x:c>
      <x:c t="n" s="0">
        <x:v>21.87532</x:v>
      </x:c>
      <x:c t="n" s="0">
        <x:v>23.54527</x:v>
      </x:c>
      <x:c t="n" s="0">
        <x:v>25.49468</x:v>
      </x:c>
      <x:c t="n" s="0">
        <x:v>23.18699</x:v>
      </x:c>
      <x:c t="n" s="0">
        <x:v>23.21642</x:v>
      </x:c>
      <x:c t="n" s="0">
        <x:v>28.46346</x:v>
      </x:c>
      <x:c t="n" s="0">
        <x:v>32.05497</x:v>
      </x:c>
      <x:c t="n" s="0">
        <x:v>35.90966</x:v>
      </x:c>
      <x:c t="n" s="0">
        <x:v>40.14723</x:v>
      </x:c>
      <x:c t="n" s="0">
        <x:v>40.00231</x:v>
      </x:c>
      <x:c t="n" s="0">
        <x:v>38.54432</x:v>
      </x:c>
      <x:c t="n" s="0">
        <x:v>37.31123</x:v>
      </x:c>
      <x:c t="n" s="0">
        <x:v>33.03828</x:v>
      </x:c>
      <x:c t="n" s="0">
        <x:v>28.37258</x:v>
      </x:c>
      <x:c t="n" s="0">
        <x:v>26.65335</x:v>
      </x:c>
      <x:c t="n" s="0">
        <x:v>30.63034</x:v>
      </x:c>
      <x:c t="n" s="0">
        <x:v>30.25701</x:v>
      </x:c>
      <x:c t="n" s="0">
        <x:v>15.01299</x:v>
      </x:c>
      <x:c t="n" s="0">
        <x:v>21.09649</x:v>
      </x:c>
      <x:c t="n" s="0">
        <x:v>13.76758</x:v>
      </x:c>
      <x:c t="n" s="0">
        <x:v>1.982042</x:v>
      </x:c>
      <x:c t="n" s="0">
        <x:v>2.815883</x:v>
      </x:c>
      <x:c t="n" s="0">
        <x:v>2.117234</x:v>
      </x:c>
      <x:c t="n" s="0">
        <x:v>-30.06697</x:v>
      </x:c>
      <x:c t="n" s="0">
        <x:v>-29.16826</x:v>
      </x:c>
      <x:c t="n" s="0">
        <x:v>-28.18997</x:v>
      </x:c>
      <x:c t="n" s="0">
        <x:v>-17.97365</x:v>
      </x:c>
      <x:c t="n" s="0">
        <x:v>-8.466328</x:v>
      </x:c>
      <x:c t="n" s="0">
        <x:v>0.004299601</x:v>
      </x:c>
      <x:c t="n" s="0">
        <x:v>-2.529576</x:v>
      </x:c>
      <x:c t="n" s="0">
        <x:v>10.14893</x:v>
      </x:c>
      <x:c t="n" s="0">
        <x:v>22.10893</x:v>
      </x:c>
      <x:c t="n" s="0">
        <x:v>0.07973424</x:v>
      </x:c>
      <x:c t="n" s="0">
        <x:v>19.60495</x:v>
      </x:c>
      <x:c t="n" s="0">
        <x:v>19.9131</x:v>
      </x:c>
      <x:c t="n" s="0">
        <x:v>25.88719</x:v>
      </x:c>
      <x:c t="n" s="0">
        <x:v>23.01258</x:v>
      </x:c>
      <x:c t="n" s="0">
        <x:v>28.93184</x:v>
      </x:c>
      <x:c t="n" s="0">
        <x:v>9.548025</x:v>
      </x:c>
      <x:c t="n" s="0">
        <x:v>23.24349</x:v>
      </x:c>
      <x:c t="n" s="0">
        <x:v>19.75467</x:v>
      </x:c>
      <x:c t="n" s="0">
        <x:v>31.60796</x:v>
      </x:c>
      <x:c t="n" s="0">
        <x:v>32.71585</x:v>
      </x:c>
      <x:c t="n" s="0">
        <x:v>33.77176</x:v>
      </x:c>
      <x:c t="n" s="0">
        <x:v>39.94071</x:v>
      </x:c>
      <x:c t="n" s="0">
        <x:v>41.34363</x:v>
      </x:c>
      <x:c t="n" s="0">
        <x:v>40.09491</x:v>
      </x:c>
      <x:c t="n" s="0">
        <x:v>40.06684</x:v>
      </x:c>
      <x:c t="n" s="0">
        <x:v>32.13817</x:v>
      </x:c>
      <x:c t="n" s="0">
        <x:v>27.69296</x:v>
      </x:c>
      <x:c t="n" s="0">
        <x:v>26.04807</x:v>
      </x:c>
      <x:c t="n" s="0">
        <x:v>34.03096</x:v>
      </x:c>
      <x:c t="n" s="0">
        <x:v>34.13899</x:v>
      </x:c>
      <x:c t="n" s="0">
        <x:v>11.07295</x:v>
      </x:c>
      <x:c t="n" s="0">
        <x:v>18.53501</x:v>
      </x:c>
      <x:c t="n" s="0">
        <x:v>11.23084</x:v>
      </x:c>
      <x:c t="n" s="0">
        <x:v>2.849539</x:v>
      </x:c>
      <x:c t="n" s="0">
        <x:v>2.558265</x:v>
      </x:c>
      <x:c t="n" s="0">
        <x:v>1.969159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43944.1109143519</x:v>
      </x:c>
      <x:c t="n" s="7">
        <x:v>43944.1109143519</x:v>
      </x:c>
      <x:c t="n" s="0">
        <x:v>47.9167</x:v>
      </x:c>
      <x:c t="n" s="0">
        <x:v>54.20069</x:v>
      </x:c>
      <x:c t="n" s="0">
        <x:v>58.65813</x:v>
      </x:c>
      <x:c t="n" s="0">
        <x:v>66.28165</x:v>
      </x:c>
      <x:c t="n" s="0">
        <x:v>-30.06697</x:v>
      </x:c>
      <x:c t="n" s="0">
        <x:v>-29.16826</x:v>
      </x:c>
      <x:c t="n" s="0">
        <x:v>-27.06015</x:v>
      </x:c>
      <x:c t="n" s="0">
        <x:v>-17.96094</x:v>
      </x:c>
      <x:c t="n" s="0">
        <x:v>-9.255133</x:v>
      </x:c>
      <x:c t="n" s="0">
        <x:v>0.3320642</x:v>
      </x:c>
      <x:c t="n" s="0">
        <x:v>1.538973</x:v>
      </x:c>
      <x:c t="n" s="0">
        <x:v>10.40793</x:v>
      </x:c>
      <x:c t="n" s="0">
        <x:v>19.50273</x:v>
      </x:c>
      <x:c t="n" s="0">
        <x:v>15.71588</x:v>
      </x:c>
      <x:c t="n" s="0">
        <x:v>23.19554</x:v>
      </x:c>
      <x:c t="n" s="0">
        <x:v>17.81864</x:v>
      </x:c>
      <x:c t="n" s="0">
        <x:v>23.58751</x:v>
      </x:c>
      <x:c t="n" s="0">
        <x:v>22.06475</x:v>
      </x:c>
      <x:c t="n" s="0">
        <x:v>24.1161</x:v>
      </x:c>
      <x:c t="n" s="0">
        <x:v>25.29604</x:v>
      </x:c>
      <x:c t="n" s="0">
        <x:v>23.77792</x:v>
      </x:c>
      <x:c t="n" s="0">
        <x:v>22.81202</x:v>
      </x:c>
      <x:c t="n" s="0">
        <x:v>28.03106</x:v>
      </x:c>
      <x:c t="n" s="0">
        <x:v>32.02602</x:v>
      </x:c>
      <x:c t="n" s="0">
        <x:v>35.8027</x:v>
      </x:c>
      <x:c t="n" s="0">
        <x:v>41.08021</x:v>
      </x:c>
      <x:c t="n" s="0">
        <x:v>40.30235</x:v>
      </x:c>
      <x:c t="n" s="0">
        <x:v>38.73682</x:v>
      </x:c>
      <x:c t="n" s="0">
        <x:v>36.93593</x:v>
      </x:c>
      <x:c t="n" s="0">
        <x:v>33.0473</x:v>
      </x:c>
      <x:c t="n" s="0">
        <x:v>28.17209</x:v>
      </x:c>
      <x:c t="n" s="0">
        <x:v>26.37948</x:v>
      </x:c>
      <x:c t="n" s="0">
        <x:v>30.32128</x:v>
      </x:c>
      <x:c t="n" s="0">
        <x:v>30.25242</x:v>
      </x:c>
      <x:c t="n" s="0">
        <x:v>14.93627</x:v>
      </x:c>
      <x:c t="n" s="0">
        <x:v>22.22971</x:v>
      </x:c>
      <x:c t="n" s="0">
        <x:v>14.96616</x:v>
      </x:c>
      <x:c t="n" s="0">
        <x:v>2.043455</x:v>
      </x:c>
      <x:c t="n" s="0">
        <x:v>2.868766</x:v>
      </x:c>
      <x:c t="n" s="0">
        <x:v>2.077547</x:v>
      </x:c>
      <x:c t="n" s="0">
        <x:v>-30.06697</x:v>
      </x:c>
      <x:c t="n" s="0">
        <x:v>-29.16826</x:v>
      </x:c>
      <x:c t="n" s="0">
        <x:v>-28.18997</x:v>
      </x:c>
      <x:c t="n" s="0">
        <x:v>-17.97365</x:v>
      </x:c>
      <x:c t="n" s="0">
        <x:v>-8.466328</x:v>
      </x:c>
      <x:c t="n" s="0">
        <x:v>1.200949</x:v>
      </x:c>
      <x:c t="n" s="0">
        <x:v>-2.529576</x:v>
      </x:c>
      <x:c t="n" s="0">
        <x:v>10.14893</x:v>
      </x:c>
      <x:c t="n" s="0">
        <x:v>13.53605</x:v>
      </x:c>
      <x:c t="n" s="0">
        <x:v>0.07973424</x:v>
      </x:c>
      <x:c t="n" s="0">
        <x:v>15.97954</x:v>
      </x:c>
      <x:c t="n" s="0">
        <x:v>19.9131</x:v>
      </x:c>
      <x:c t="n" s="0">
        <x:v>25.41361</x:v>
      </x:c>
      <x:c t="n" s="0">
        <x:v>23.03281</x:v>
      </x:c>
      <x:c t="n" s="0">
        <x:v>25.88682</x:v>
      </x:c>
      <x:c t="n" s="0">
        <x:v>24.42615</x:v>
      </x:c>
      <x:c t="n" s="0">
        <x:v>26.22956</x:v>
      </x:c>
      <x:c t="n" s="0">
        <x:v>19.46341</x:v>
      </x:c>
      <x:c t="n" s="0">
        <x:v>18.58073</x:v>
      </x:c>
      <x:c t="n" s="0">
        <x:v>30.84589</x:v>
      </x:c>
      <x:c t="n" s="0">
        <x:v>35.74076</x:v>
      </x:c>
      <x:c t="n" s="0">
        <x:v>45.49012</x:v>
      </x:c>
      <x:c t="n" s="0">
        <x:v>41.90237</x:v>
      </x:c>
      <x:c t="n" s="0">
        <x:v>38.89599</x:v>
      </x:c>
      <x:c t="n" s="0">
        <x:v>33.46901</x:v>
      </x:c>
      <x:c t="n" s="0">
        <x:v>32.73449</x:v>
      </x:c>
      <x:c t="n" s="0">
        <x:v>26.51485</x:v>
      </x:c>
      <x:c t="n" s="0">
        <x:v>24.09212</x:v>
      </x:c>
      <x:c t="n" s="0">
        <x:v>27.66491</x:v>
      </x:c>
      <x:c t="n" s="0">
        <x:v>28.96735</x:v>
      </x:c>
      <x:c t="n" s="0">
        <x:v>14.45802</x:v>
      </x:c>
      <x:c t="n" s="0">
        <x:v>26.238</x:v>
      </x:c>
      <x:c t="n" s="0">
        <x:v>18.9978</x:v>
      </x:c>
      <x:c t="n" s="0">
        <x:v>2.279182</x:v>
      </x:c>
      <x:c t="n" s="0">
        <x:v>3.227624</x:v>
      </x:c>
      <x:c t="n" s="0">
        <x:v>1.86004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43944.1109143519</x:v>
      </x:c>
      <x:c t="n" s="7">
        <x:v>43944.1109143519</x:v>
      </x:c>
      <x:c t="n" s="0">
        <x:v>46.59714</x:v>
      </x:c>
      <x:c t="n" s="0">
        <x:v>54.20069</x:v>
      </x:c>
      <x:c t="n" s="0">
        <x:v>54.4655</x:v>
      </x:c>
      <x:c t="n" s="0">
        <x:v>61.69528</x:v>
      </x:c>
      <x:c t="n" s="0">
        <x:v>-30.06697</x:v>
      </x:c>
      <x:c t="n" s="0">
        <x:v>-29.16826</x:v>
      </x:c>
      <x:c t="n" s="0">
        <x:v>-27.25755</x:v>
      </x:c>
      <x:c t="n" s="0">
        <x:v>-17.9629</x:v>
      </x:c>
      <x:c t="n" s="0">
        <x:v>-9.130683</x:v>
      </x:c>
      <x:c t="n" s="0">
        <x:v>0.4702546</x:v>
      </x:c>
      <x:c t="n" s="0">
        <x:v>1.135242</x:v>
      </x:c>
      <x:c t="n" s="0">
        <x:v>11.53683</x:v>
      </x:c>
      <x:c t="n" s="0">
        <x:v>19.00138</x:v>
      </x:c>
      <x:c t="n" s="0">
        <x:v>15.59966</x:v>
      </x:c>
      <x:c t="n" s="0">
        <x:v>22.64893</x:v>
      </x:c>
      <x:c t="n" s="0">
        <x:v>18.05026</x:v>
      </x:c>
      <x:c t="n" s="0">
        <x:v>23.11561</x:v>
      </x:c>
      <x:c t="n" s="0">
        <x:v>22.18445</x:v>
      </x:c>
      <x:c t="n" s="0">
        <x:v>24.11243</x:v>
      </x:c>
      <x:c t="n" s="0">
        <x:v>25.11102</x:v>
      </x:c>
      <x:c t="n" s="0">
        <x:v>24.19903</x:v>
      </x:c>
      <x:c t="n" s="0">
        <x:v>22.64692</x:v>
      </x:c>
      <x:c t="n" s="0">
        <x:v>27.63174</x:v>
      </x:c>
      <x:c t="n" s="0">
        <x:v>32.46646</x:v>
      </x:c>
      <x:c t="n" s="0">
        <x:v>35.90125</x:v>
      </x:c>
      <x:c t="n" s="0">
        <x:v>41.3177</x:v>
      </x:c>
      <x:c t="n" s="0">
        <x:v>40.72079</x:v>
      </x:c>
      <x:c t="n" s="0">
        <x:v>38.47022</x:v>
      </x:c>
      <x:c t="n" s="0">
        <x:v>36.4992</x:v>
      </x:c>
      <x:c t="n" s="0">
        <x:v>33.13533</x:v>
      </x:c>
      <x:c t="n" s="0">
        <x:v>28.73723</x:v>
      </x:c>
      <x:c t="n" s="0">
        <x:v>26.52236</x:v>
      </x:c>
      <x:c t="n" s="0">
        <x:v>30.47821</x:v>
      </x:c>
      <x:c t="n" s="0">
        <x:v>31.40303</x:v>
      </x:c>
      <x:c t="n" s="0">
        <x:v>14.44842</x:v>
      </x:c>
      <x:c t="n" s="0">
        <x:v>22.66588</x:v>
      </x:c>
      <x:c t="n" s="0">
        <x:v>16.07885</x:v>
      </x:c>
      <x:c t="n" s="0">
        <x:v>1.961571</x:v>
      </x:c>
      <x:c t="n" s="0">
        <x:v>2.84095</x:v>
      </x:c>
      <x:c t="n" s="0">
        <x:v>2.047362</x:v>
      </x:c>
      <x:c t="n" s="0">
        <x:v>-30.06697</x:v>
      </x:c>
      <x:c t="n" s="0">
        <x:v>-29.16826</x:v>
      </x:c>
      <x:c t="n" s="0">
        <x:v>-28.18997</x:v>
      </x:c>
      <x:c t="n" s="0">
        <x:v>-17.97365</x:v>
      </x:c>
      <x:c t="n" s="0">
        <x:v>-8.466328</x:v>
      </x:c>
      <x:c t="n" s="0">
        <x:v>1.200949</x:v>
      </x:c>
      <x:c t="n" s="0">
        <x:v>-2.529576</x:v>
      </x:c>
      <x:c t="n" s="0">
        <x:v>15.96962</x:v>
      </x:c>
      <x:c t="n" s="0">
        <x:v>13.53605</x:v>
      </x:c>
      <x:c t="n" s="0">
        <x:v>15.85743</x:v>
      </x:c>
      <x:c t="n" s="0">
        <x:v>15.97954</x:v>
      </x:c>
      <x:c t="n" s="0">
        <x:v>19.09947</x:v>
      </x:c>
      <x:c t="n" s="0">
        <x:v>18.28046</x:v>
      </x:c>
      <x:c t="n" s="0">
        <x:v>22.79735</x:v>
      </x:c>
      <x:c t="n" s="0">
        <x:v>23.54333</x:v>
      </x:c>
      <x:c t="n" s="0">
        <x:v>23.7423</x:v>
      </x:c>
      <x:c t="n" s="0">
        <x:v>25.92214</x:v>
      </x:c>
      <x:c t="n" s="0">
        <x:v>23.92968</x:v>
      </x:c>
      <x:c t="n" s="0">
        <x:v>24.04973</x:v>
      </x:c>
      <x:c t="n" s="0">
        <x:v>34.57441</x:v>
      </x:c>
      <x:c t="n" s="0">
        <x:v>35.7069</x:v>
      </x:c>
      <x:c t="n" s="0">
        <x:v>39.30563</x:v>
      </x:c>
      <x:c t="n" s="0">
        <x:v>43.54171</x:v>
      </x:c>
      <x:c t="n" s="0">
        <x:v>37.88152</x:v>
      </x:c>
      <x:c t="n" s="0">
        <x:v>31.60247</x:v>
      </x:c>
      <x:c t="n" s="0">
        <x:v>33.33974</x:v>
      </x:c>
      <x:c t="n" s="0">
        <x:v>31.38121</x:v>
      </x:c>
      <x:c t="n" s="0">
        <x:v>27.19828</x:v>
      </x:c>
      <x:c t="n" s="0">
        <x:v>31.34112</x:v>
      </x:c>
      <x:c t="n" s="0">
        <x:v>35.1963</x:v>
      </x:c>
      <x:c t="n" s="0">
        <x:v>9.183891</x:v>
      </x:c>
      <x:c t="n" s="0">
        <x:v>23.88058</x:v>
      </x:c>
      <x:c t="n" s="0">
        <x:v>19.71906</x:v>
      </x:c>
      <x:c t="n" s="0">
        <x:v>2.109324</x:v>
      </x:c>
      <x:c t="n" s="0">
        <x:v>2.38763</x:v>
      </x:c>
      <x:c t="n" s="0">
        <x:v>2.296589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43944.1109143519</x:v>
      </x:c>
      <x:c t="n" s="7">
        <x:v>43944.1109143519</x:v>
      </x:c>
      <x:c t="n" s="0">
        <x:v>46.10966</x:v>
      </x:c>
      <x:c t="n" s="0">
        <x:v>54.20069</x:v>
      </x:c>
      <x:c t="n" s="0">
        <x:v>62.51871</x:v>
      </x:c>
      <x:c t="n" s="0">
        <x:v>67.43559</x:v>
      </x:c>
      <x:c t="n" s="0">
        <x:v>-30.06697</x:v>
      </x:c>
      <x:c t="n" s="0">
        <x:v>-29.16826</x:v>
      </x:c>
      <x:c t="n" s="0">
        <x:v>-27.59362</x:v>
      </x:c>
      <x:c t="n" s="0">
        <x:v>-18.25624</x:v>
      </x:c>
      <x:c t="n" s="0">
        <x:v>-9.027149</x:v>
      </x:c>
      <x:c t="n" s="0">
        <x:v>0.584889</x:v>
      </x:c>
      <x:c t="n" s="0">
        <x:v>0.7579907</x:v>
      </x:c>
      <x:c t="n" s="0">
        <x:v>13.46299</x:v>
      </x:c>
      <x:c t="n" s="0">
        <x:v>18.73468</x:v>
      </x:c>
      <x:c t="n" s="0">
        <x:v>16.24324</x:v>
      </x:c>
      <x:c t="n" s="0">
        <x:v>22.18136</x:v>
      </x:c>
      <x:c t="n" s="0">
        <x:v>18.22014</x:v>
      </x:c>
      <x:c t="n" s="0">
        <x:v>22.66753</x:v>
      </x:c>
      <x:c t="n" s="0">
        <x:v>22.27949</x:v>
      </x:c>
      <x:c t="n" s="0">
        <x:v>23.46561</x:v>
      </x:c>
      <x:c t="n" s="0">
        <x:v>25.79644</x:v>
      </x:c>
      <x:c t="n" s="0">
        <x:v>24.45148</x:v>
      </x:c>
      <x:c t="n" s="0">
        <x:v>24.21564</x:v>
      </x:c>
      <x:c t="n" s="0">
        <x:v>27.27528</x:v>
      </x:c>
      <x:c t="n" s="0">
        <x:v>32.54768</x:v>
      </x:c>
      <x:c t="n" s="0">
        <x:v>35.91463</x:v>
      </x:c>
      <x:c t="n" s="0">
        <x:v>40.98737</x:v>
      </x:c>
      <x:c t="n" s="0">
        <x:v>40.88857</x:v>
      </x:c>
      <x:c t="n" s="0">
        <x:v>38.82072</x:v>
      </x:c>
      <x:c t="n" s="0">
        <x:v>36.17929</x:v>
      </x:c>
      <x:c t="n" s="0">
        <x:v>33.00249</x:v>
      </x:c>
      <x:c t="n" s="0">
        <x:v>28.87745</x:v>
      </x:c>
      <x:c t="n" s="0">
        <x:v>26.38848</x:v>
      </x:c>
      <x:c t="n" s="0">
        <x:v>30.33759</x:v>
      </x:c>
      <x:c t="n" s="0">
        <x:v>31.02072</x:v>
      </x:c>
      <x:c t="n" s="0">
        <x:v>13.98539</x:v>
      </x:c>
      <x:c t="n" s="0">
        <x:v>22.36967</x:v>
      </x:c>
      <x:c t="n" s="0">
        <x:v>15.80457</x:v>
      </x:c>
      <x:c t="n" s="0">
        <x:v>2.241815</x:v>
      </x:c>
      <x:c t="n" s="0">
        <x:v>2.81902</x:v>
      </x:c>
      <x:c t="n" s="0">
        <x:v>2.04743</x:v>
      </x:c>
      <x:c t="n" s="0">
        <x:v>-30.06697</x:v>
      </x:c>
      <x:c t="n" s="0">
        <x:v>-29.16826</x:v>
      </x:c>
      <x:c t="n" s="0">
        <x:v>-28.18997</x:v>
      </x:c>
      <x:c t="n" s="0">
        <x:v>-21.15921</x:v>
      </x:c>
      <x:c t="n" s="0">
        <x:v>-8.466328</x:v>
      </x:c>
      <x:c t="n" s="0">
        <x:v>1.200949</x:v>
      </x:c>
      <x:c t="n" s="0">
        <x:v>-2.529576</x:v>
      </x:c>
      <x:c t="n" s="0">
        <x:v>18.37068</x:v>
      </x:c>
      <x:c t="n" s="0">
        <x:v>17.08355</x:v>
      </x:c>
      <x:c t="n" s="0">
        <x:v>18.80993</x:v>
      </x:c>
      <x:c t="n" s="0">
        <x:v>17.91587</x:v>
      </x:c>
      <x:c t="n" s="0">
        <x:v>19.09947</x:v>
      </x:c>
      <x:c t="n" s="0">
        <x:v>18.28046</x:v>
      </x:c>
      <x:c t="n" s="0">
        <x:v>22.35142</x:v>
      </x:c>
      <x:c t="n" s="0">
        <x:v>11.27762</x:v>
      </x:c>
      <x:c t="n" s="0">
        <x:v>28.93664</x:v>
      </x:c>
      <x:c t="n" s="0">
        <x:v>25.87685</x:v>
      </x:c>
      <x:c t="n" s="0">
        <x:v>28.03661</x:v>
      </x:c>
      <x:c t="n" s="0">
        <x:v>26.2743</x:v>
      </x:c>
      <x:c t="n" s="0">
        <x:v>32.75264</x:v>
      </x:c>
      <x:c t="n" s="0">
        <x:v>36.99513</x:v>
      </x:c>
      <x:c t="n" s="0">
        <x:v>39.9198</x:v>
      </x:c>
      <x:c t="n" s="0">
        <x:v>40.11829</x:v>
      </x:c>
      <x:c t="n" s="0">
        <x:v>39.78084</x:v>
      </x:c>
      <x:c t="n" s="0">
        <x:v>34.39861</x:v>
      </x:c>
      <x:c t="n" s="0">
        <x:v>32.09088</x:v>
      </x:c>
      <x:c t="n" s="0">
        <x:v>29.03386</x:v>
      </x:c>
      <x:c t="n" s="0">
        <x:v>26.50802</x:v>
      </x:c>
      <x:c t="n" s="0">
        <x:v>29.45518</x:v>
      </x:c>
      <x:c t="n" s="0">
        <x:v>27.20032</x:v>
      </x:c>
      <x:c t="n" s="0">
        <x:v>9.434315</x:v>
      </x:c>
      <x:c t="n" s="0">
        <x:v>20.07074</x:v>
      </x:c>
      <x:c t="n" s="0">
        <x:v>13.25406</x:v>
      </x:c>
      <x:c t="n" s="0">
        <x:v>3.282796</x:v>
      </x:c>
      <x:c t="n" s="0">
        <x:v>2.948322</x:v>
      </x:c>
      <x:c t="n" s="0">
        <x:v>1.339663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43944.1109143519</x:v>
      </x:c>
      <x:c t="n" s="7">
        <x:v>43944.1109143519</x:v>
      </x:c>
      <x:c t="n" s="0">
        <x:v>47.39977</x:v>
      </x:c>
      <x:c t="n" s="0">
        <x:v>54.20069</x:v>
      </x:c>
      <x:c t="n" s="0">
        <x:v>56.15078</x:v>
      </x:c>
      <x:c t="n" s="0">
        <x:v>63.0783</x:v>
      </x:c>
      <x:c t="n" s="0">
        <x:v>-30.06697</x:v>
      </x:c>
      <x:c t="n" s="0">
        <x:v>-29.16826</x:v>
      </x:c>
      <x:c t="n" s="0">
        <x:v>-28.00064</x:v>
      </x:c>
      <x:c t="n" s="0">
        <x:v>-18.70504</x:v>
      </x:c>
      <x:c t="n" s="0">
        <x:v>-8.860744</x:v>
      </x:c>
      <x:c t="n" s="0">
        <x:v>0.6804493</x:v>
      </x:c>
      <x:c t="n" s="0">
        <x:v>0.3289375</x:v>
      </x:c>
      <x:c t="n" s="0">
        <x:v>14.68667</x:v>
      </x:c>
      <x:c t="n" s="0">
        <x:v>18.61314</x:v>
      </x:c>
      <x:c t="n" s="0">
        <x:v>16.72621</x:v>
      </x:c>
      <x:c t="n" s="0">
        <x:v>21.91941</x:v>
      </x:c>
      <x:c t="n" s="0">
        <x:v>18.36014</x:v>
      </x:c>
      <x:c t="n" s="0">
        <x:v>22.31746</x:v>
      </x:c>
      <x:c t="n" s="0">
        <x:v>21.77385</x:v>
      </x:c>
      <x:c t="n" s="0">
        <x:v>23.05524</x:v>
      </x:c>
      <x:c t="n" s="0">
        <x:v>26.43214</x:v>
      </x:c>
      <x:c t="n" s="0">
        <x:v>24.34366</x:v>
      </x:c>
      <x:c t="n" s="0">
        <x:v>23.80706</x:v>
      </x:c>
      <x:c t="n" s="0">
        <x:v>27.70795</x:v>
      </x:c>
      <x:c t="n" s="0">
        <x:v>32.1626</x:v>
      </x:c>
      <x:c t="n" s="0">
        <x:v>35.90809</x:v>
      </x:c>
      <x:c t="n" s="0">
        <x:v>41.03967</x:v>
      </x:c>
      <x:c t="n" s="0">
        <x:v>40.75524</x:v>
      </x:c>
      <x:c t="n" s="0">
        <x:v>38.44297</x:v>
      </x:c>
      <x:c t="n" s="0">
        <x:v>36.30888</x:v>
      </x:c>
      <x:c t="n" s="0">
        <x:v>32.94032</x:v>
      </x:c>
      <x:c t="n" s="0">
        <x:v>28.90345</x:v>
      </x:c>
      <x:c t="n" s="0">
        <x:v>26.39171</x:v>
      </x:c>
      <x:c t="n" s="0">
        <x:v>30.04186</x:v>
      </x:c>
      <x:c t="n" s="0">
        <x:v>30.58228</x:v>
      </x:c>
      <x:c t="n" s="0">
        <x:v>13.7525</x:v>
      </x:c>
      <x:c t="n" s="0">
        <x:v>21.95198</x:v>
      </x:c>
      <x:c t="n" s="0">
        <x:v>15.4943</x:v>
      </x:c>
      <x:c t="n" s="0">
        <x:v>2.359209</x:v>
      </x:c>
      <x:c t="n" s="0">
        <x:v>2.854789</x:v>
      </x:c>
      <x:c t="n" s="0">
        <x:v>1.888385</x:v>
      </x:c>
      <x:c t="n" s="0">
        <x:v>-30.06697</x:v>
      </x:c>
      <x:c t="n" s="0">
        <x:v>-29.16826</x:v>
      </x:c>
      <x:c t="n" s="0">
        <x:v>-28.18997</x:v>
      </x:c>
      <x:c t="n" s="0">
        <x:v>-23.10274</x:v>
      </x:c>
      <x:c t="n" s="0">
        <x:v>-7.627451</x:v>
      </x:c>
      <x:c t="n" s="0">
        <x:v>1.200949</x:v>
      </x:c>
      <x:c t="n" s="0">
        <x:v>-3.919428</x:v>
      </x:c>
      <x:c t="n" s="0">
        <x:v>18.70797</x:v>
      </x:c>
      <x:c t="n" s="0">
        <x:v>17.82461</x:v>
      </x:c>
      <x:c t="n" s="0">
        <x:v>18.80993</x:v>
      </x:c>
      <x:c t="n" s="0">
        <x:v>19.95583</x:v>
      </x:c>
      <x:c t="n" s="0">
        <x:v>19.09947</x:v>
      </x:c>
      <x:c t="n" s="0">
        <x:v>19.51029</x:v>
      </x:c>
      <x:c t="n" s="0">
        <x:v>16.20824</x:v>
      </x:c>
      <x:c t="n" s="0">
        <x:v>19.85737</x:v>
      </x:c>
      <x:c t="n" s="0">
        <x:v>28.77535</x:v>
      </x:c>
      <x:c t="n" s="0">
        <x:v>22.67309</x:v>
      </x:c>
      <x:c t="n" s="0">
        <x:v>20.15505</x:v>
      </x:c>
      <x:c t="n" s="0">
        <x:v>28.97523</x:v>
      </x:c>
      <x:c t="n" s="0">
        <x:v>29.68177</x:v>
      </x:c>
      <x:c t="n" s="0">
        <x:v>34.52593</x:v>
      </x:c>
      <x:c t="n" s="0">
        <x:v>40.28201</x:v>
      </x:c>
      <x:c t="n" s="0">
        <x:v>40.25832</x:v>
      </x:c>
      <x:c t="n" s="0">
        <x:v>37.36726</x:v>
      </x:c>
      <x:c t="n" s="0">
        <x:v>37.31234</x:v>
      </x:c>
      <x:c t="n" s="0">
        <x:v>32.53886</x:v>
      </x:c>
      <x:c t="n" s="0">
        <x:v>29.44462</x:v>
      </x:c>
      <x:c t="n" s="0">
        <x:v>25.47566</x:v>
      </x:c>
      <x:c t="n" s="0">
        <x:v>27.38779</x:v>
      </x:c>
      <x:c t="n" s="0">
        <x:v>26.68446</x:v>
      </x:c>
      <x:c t="n" s="0">
        <x:v>14.61271</x:v>
      </x:c>
      <x:c t="n" s="0">
        <x:v>17.76519</x:v>
      </x:c>
      <x:c t="n" s="0">
        <x:v>12.68518</x:v>
      </x:c>
      <x:c t="n" s="0">
        <x:v>3.165935</x:v>
      </x:c>
      <x:c t="n" s="0">
        <x:v>2.787737</x:v>
      </x:c>
      <x:c t="n" s="0">
        <x:v>1.131514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43944.1109143519</x:v>
      </x:c>
      <x:c t="n" s="7">
        <x:v>43944.1109143519</x:v>
      </x:c>
      <x:c t="n" s="0">
        <x:v>45.65498</x:v>
      </x:c>
      <x:c t="n" s="0">
        <x:v>54.20069</x:v>
      </x:c>
      <x:c t="n" s="0">
        <x:v>54.01379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-19.12886</x:v>
      </x:c>
      <x:c t="n" s="0">
        <x:v>-8.253321</x:v>
      </x:c>
      <x:c t="n" s="0">
        <x:v>0.7604271</x:v>
      </x:c>
      <x:c t="n" s="0">
        <x:v>-0.085866</x:v>
      </x:c>
      <x:c t="n" s="0">
        <x:v>15.84313</x:v>
      </x:c>
      <x:c t="n" s="0">
        <x:v>18.50658</x:v>
      </x:c>
      <x:c t="n" s="0">
        <x:v>16.50144</x:v>
      </x:c>
      <x:c t="n" s="0">
        <x:v>21.68247</x:v>
      </x:c>
      <x:c t="n" s="0">
        <x:v>18.785</x:v>
      </x:c>
      <x:c t="n" s="0">
        <x:v>22.00466</x:v>
      </x:c>
      <x:c t="n" s="0">
        <x:v>21.58741</x:v>
      </x:c>
      <x:c t="n" s="0">
        <x:v>22.78037</x:v>
      </x:c>
      <x:c t="n" s="0">
        <x:v>26.58186</x:v>
      </x:c>
      <x:c t="n" s="0">
        <x:v>23.91336</x:v>
      </x:c>
      <x:c t="n" s="0">
        <x:v>23.46235</x:v>
      </x:c>
      <x:c t="n" s="0">
        <x:v>27.59623</x:v>
      </x:c>
      <x:c t="n" s="0">
        <x:v>31.91676</x:v>
      </x:c>
      <x:c t="n" s="0">
        <x:v>35.6647</x:v>
      </x:c>
      <x:c t="n" s="0">
        <x:v>40.8588</x:v>
      </x:c>
      <x:c t="n" s="0">
        <x:v>40.46838</x:v>
      </x:c>
      <x:c t="n" s="0">
        <x:v>38.88073</x:v>
      </x:c>
      <x:c t="n" s="0">
        <x:v>36.56202</x:v>
      </x:c>
      <x:c t="n" s="0">
        <x:v>33.22047</x:v>
      </x:c>
      <x:c t="n" s="0">
        <x:v>28.87332</x:v>
      </x:c>
      <x:c t="n" s="0">
        <x:v>26.18437</x:v>
      </x:c>
      <x:c t="n" s="0">
        <x:v>29.64827</x:v>
      </x:c>
      <x:c t="n" s="0">
        <x:v>30.23283</x:v>
      </x:c>
      <x:c t="n" s="0">
        <x:v>14.80295</x:v>
      </x:c>
      <x:c t="n" s="0">
        <x:v>21.66061</x:v>
      </x:c>
      <x:c t="n" s="0">
        <x:v>14.97876</x:v>
      </x:c>
      <x:c t="n" s="0">
        <x:v>2.433148</x:v>
      </x:c>
      <x:c t="n" s="0">
        <x:v>2.708212</x:v>
      </x:c>
      <x:c t="n" s="0">
        <x:v>1.784915</x:v>
      </x:c>
      <x:c t="n" s="0">
        <x:v>-30.06697</x:v>
      </x:c>
      <x:c t="n" s="0">
        <x:v>-29.16826</x:v>
      </x:c>
      <x:c t="n" s="0">
        <x:v>-28.18997</x:v>
      </x:c>
      <x:c t="n" s="0">
        <x:v>-23.10274</x:v>
      </x:c>
      <x:c t="n" s="0">
        <x:v>-5.789217</x:v>
      </x:c>
      <x:c t="n" s="0">
        <x:v>1.200949</x:v>
      </x:c>
      <x:c t="n" s="0">
        <x:v>-3.919428</x:v>
      </x:c>
      <x:c t="n" s="0">
        <x:v>19.58641</x:v>
      </x:c>
      <x:c t="n" s="0">
        <x:v>17.82461</x:v>
      </x:c>
      <x:c t="n" s="0">
        <x:v>13.84989</x:v>
      </x:c>
      <x:c t="n" s="0">
        <x:v>19.95583</x:v>
      </x:c>
      <x:c t="n" s="0">
        <x:v>20.86165</x:v>
      </x:c>
      <x:c t="n" s="0">
        <x:v>19.51029</x:v>
      </x:c>
      <x:c t="n" s="0">
        <x:v>21.28014</x:v>
      </x:c>
      <x:c t="n" s="0">
        <x:v>20.44452</x:v>
      </x:c>
      <x:c t="n" s="0">
        <x:v>27.18863</x:v>
      </x:c>
      <x:c t="n" s="0">
        <x:v>20.37852</x:v>
      </x:c>
      <x:c t="n" s="0">
        <x:v>20.60291</x:v>
      </x:c>
      <x:c t="n" s="0">
        <x:v>27.23441</x:v>
      </x:c>
      <x:c t="n" s="0">
        <x:v>28.90585</x:v>
      </x:c>
      <x:c t="n" s="0">
        <x:v>35.26689</x:v>
      </x:c>
      <x:c t="n" s="0">
        <x:v>40.50408</x:v>
      </x:c>
      <x:c t="n" s="0">
        <x:v>39.46401</x:v>
      </x:c>
      <x:c t="n" s="0">
        <x:v>39.91862</x:v>
      </x:c>
      <x:c t="n" s="0">
        <x:v>38.16604</x:v>
      </x:c>
      <x:c t="n" s="0">
        <x:v>36.09961</x:v>
      </x:c>
      <x:c t="n" s="0">
        <x:v>28.11417</x:v>
      </x:c>
      <x:c t="n" s="0">
        <x:v>24.07451</x:v>
      </x:c>
      <x:c t="n" s="0">
        <x:v>26.16487</x:v>
      </x:c>
      <x:c t="n" s="0">
        <x:v>27.25105</x:v>
      </x:c>
      <x:c t="n" s="0">
        <x:v>18.17276</x:v>
      </x:c>
      <x:c t="n" s="0">
        <x:v>19.24387</x:v>
      </x:c>
      <x:c t="n" s="0">
        <x:v>9.000113</x:v>
      </x:c>
      <x:c t="n" s="0">
        <x:v>2.778687</x:v>
      </x:c>
      <x:c t="n" s="0">
        <x:v>1.734368</x:v>
      </x:c>
      <x:c t="n" s="0">
        <x:v>1.185218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43944.1109143519</x:v>
      </x:c>
      <x:c t="n" s="7">
        <x:v>43944.1109143519</x:v>
      </x:c>
      <x:c t="n" s="0">
        <x:v>46.56238</x:v>
      </x:c>
      <x:c t="n" s="0">
        <x:v>54.20069</x:v>
      </x:c>
      <x:c t="n" s="0">
        <x:v>56.84565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-19.52678</x:v>
      </x:c>
      <x:c t="n" s="0">
        <x:v>-7.79434</x:v>
      </x:c>
      <x:c t="n" s="0">
        <x:v>0.8275838</x:v>
      </x:c>
      <x:c t="n" s="0">
        <x:v>-0.4744659</x:v>
      </x:c>
      <x:c t="n" s="0">
        <x:v>16.63368</x:v>
      </x:c>
      <x:c t="n" s="0">
        <x:v>18.34275</x:v>
      </x:c>
      <x:c t="n" s="0">
        <x:v>16.08774</x:v>
      </x:c>
      <x:c t="n" s="0">
        <x:v>21.46935</x:v>
      </x:c>
      <x:c t="n" s="0">
        <x:v>19.20176</x:v>
      </x:c>
      <x:c t="n" s="0">
        <x:v>21.59838</x:v>
      </x:c>
      <x:c t="n" s="0">
        <x:v>22.18001</x:v>
      </x:c>
      <x:c t="n" s="0">
        <x:v>22.35871</x:v>
      </x:c>
      <x:c t="n" s="0">
        <x:v>26.55309</x:v>
      </x:c>
      <x:c t="n" s="0">
        <x:v>23.78426</x:v>
      </x:c>
      <x:c t="n" s="0">
        <x:v>24.4724</x:v>
      </x:c>
      <x:c t="n" s="0">
        <x:v>27.29823</x:v>
      </x:c>
      <x:c t="n" s="0">
        <x:v>32.28699</x:v>
      </x:c>
      <x:c t="n" s="0">
        <x:v>35.83758</x:v>
      </x:c>
      <x:c t="n" s="0">
        <x:v>41.09025</x:v>
      </x:c>
      <x:c t="n" s="0">
        <x:v>40.62193</x:v>
      </x:c>
      <x:c t="n" s="0">
        <x:v>38.93452</x:v>
      </x:c>
      <x:c t="n" s="0">
        <x:v>36.83363</x:v>
      </x:c>
      <x:c t="n" s="0">
        <x:v>33.45407</x:v>
      </x:c>
      <x:c t="n" s="0">
        <x:v>28.56533</x:v>
      </x:c>
      <x:c t="n" s="0">
        <x:v>26.27319</x:v>
      </x:c>
      <x:c t="n" s="0">
        <x:v>29.71954</x:v>
      </x:c>
      <x:c t="n" s="0">
        <x:v>29.76945</x:v>
      </x:c>
      <x:c t="n" s="0">
        <x:v>14.6999</x:v>
      </x:c>
      <x:c t="n" s="0">
        <x:v>21.08618</x:v>
      </x:c>
      <x:c t="n" s="0">
        <x:v>14.40739</x:v>
      </x:c>
      <x:c t="n" s="0">
        <x:v>2.545953</x:v>
      </x:c>
      <x:c t="n" s="0">
        <x:v>2.56438</x:v>
      </x:c>
      <x:c t="n" s="0">
        <x:v>1.876324</x:v>
      </x:c>
      <x:c t="n" s="0">
        <x:v>-30.06697</x:v>
      </x:c>
      <x:c t="n" s="0">
        <x:v>-29.16826</x:v>
      </x:c>
      <x:c t="n" s="0">
        <x:v>-28.18997</x:v>
      </x:c>
      <x:c t="n" s="0">
        <x:v>-23.10274</x:v>
      </x:c>
      <x:c t="n" s="0">
        <x:v>-5.789217</x:v>
      </x:c>
      <x:c t="n" s="0">
        <x:v>1.200949</x:v>
      </x:c>
      <x:c t="n" s="0">
        <x:v>-3.919428</x:v>
      </x:c>
      <x:c t="n" s="0">
        <x:v>19.58641</x:v>
      </x:c>
      <x:c t="n" s="0">
        <x:v>17.10663</x:v>
      </x:c>
      <x:c t="n" s="0">
        <x:v>12.27124</x:v>
      </x:c>
      <x:c t="n" s="0">
        <x:v>19.95583</x:v>
      </x:c>
      <x:c t="n" s="0">
        <x:v>21.0638</x:v>
      </x:c>
      <x:c t="n" s="0">
        <x:v>17.47991</x:v>
      </x:c>
      <x:c t="n" s="0">
        <x:v>24.60103</x:v>
      </x:c>
      <x:c t="n" s="0">
        <x:v>18.41694</x:v>
      </x:c>
      <x:c t="n" s="0">
        <x:v>26.44062</x:v>
      </x:c>
      <x:c t="n" s="0">
        <x:v>23.11998</x:v>
      </x:c>
      <x:c t="n" s="0">
        <x:v>28.5903</x:v>
      </x:c>
      <x:c t="n" s="0">
        <x:v>24.81456</x:v>
      </x:c>
      <x:c t="n" s="0">
        <x:v>34.07239</x:v>
      </x:c>
      <x:c t="n" s="0">
        <x:v>35.8454</x:v>
      </x:c>
      <x:c t="n" s="0">
        <x:v>42.27696</x:v>
      </x:c>
      <x:c t="n" s="0">
        <x:v>40.27986</x:v>
      </x:c>
      <x:c t="n" s="0">
        <x:v>40.25471</x:v>
      </x:c>
      <x:c t="n" s="0">
        <x:v>37.0379</x:v>
      </x:c>
      <x:c t="n" s="0">
        <x:v>33.68901</x:v>
      </x:c>
      <x:c t="n" s="0">
        <x:v>26.04363</x:v>
      </x:c>
      <x:c t="n" s="0">
        <x:v>27.13474</x:v>
      </x:c>
      <x:c t="n" s="0">
        <x:v>31.94537</x:v>
      </x:c>
      <x:c t="n" s="0">
        <x:v>26.12536</x:v>
      </x:c>
      <x:c t="n" s="0">
        <x:v>11.8084</x:v>
      </x:c>
      <x:c t="n" s="0">
        <x:v>13.60958</x:v>
      </x:c>
      <x:c t="n" s="0">
        <x:v>6.891779</x:v>
      </x:c>
      <x:c t="n" s="0">
        <x:v>2.870455</x:v>
      </x:c>
      <x:c t="n" s="0">
        <x:v>1.624914</x:v>
      </x:c>
      <x:c t="n" s="0">
        <x:v>2.402952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43944.1109143519</x:v>
      </x:c>
      <x:c t="n" s="7">
        <x:v>43944.1109143519</x:v>
      </x:c>
      <x:c t="n" s="0">
        <x:v>46.73573</x:v>
      </x:c>
      <x:c t="n" s="0">
        <x:v>54.20069</x:v>
      </x:c>
      <x:c t="n" s="0">
        <x:v>62.21525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-19.89803</x:v>
      </x:c>
      <x:c t="n" s="0">
        <x:v>-7.437439</x:v>
      </x:c>
      <x:c t="n" s="0">
        <x:v>1.107663</x:v>
      </x:c>
      <x:c t="n" s="0">
        <x:v>-0.8363032</x:v>
      </x:c>
      <x:c t="n" s="0">
        <x:v>17.21084</x:v>
      </x:c>
      <x:c t="n" s="0">
        <x:v>18.1291</x:v>
      </x:c>
      <x:c t="n" s="0">
        <x:v>15.70027</x:v>
      </x:c>
      <x:c t="n" s="0">
        <x:v>21.10624</x:v>
      </x:c>
      <x:c t="n" s="0">
        <x:v>19.52854</x:v>
      </x:c>
      <x:c t="n" s="0">
        <x:v>21.094</x:v>
      </x:c>
      <x:c t="n" s="0">
        <x:v>22.13145</x:v>
      </x:c>
      <x:c t="n" s="0">
        <x:v>21.93962</x:v>
      </x:c>
      <x:c t="n" s="0">
        <x:v>26.54062</x:v>
      </x:c>
      <x:c t="n" s="0">
        <x:v>23.82793</x:v>
      </x:c>
      <x:c t="n" s="0">
        <x:v>25.16804</x:v>
      </x:c>
      <x:c t="n" s="0">
        <x:v>26.88992</x:v>
      </x:c>
      <x:c t="n" s="0">
        <x:v>33.12528</x:v>
      </x:c>
      <x:c t="n" s="0">
        <x:v>35.4755</x:v>
      </x:c>
      <x:c t="n" s="0">
        <x:v>40.79548</x:v>
      </x:c>
      <x:c t="n" s="0">
        <x:v>40.24131</x:v>
      </x:c>
      <x:c t="n" s="0">
        <x:v>39.0757</x:v>
      </x:c>
      <x:c t="n" s="0">
        <x:v>36.63458</x:v>
      </x:c>
      <x:c t="n" s="0">
        <x:v>33.53713</x:v>
      </x:c>
      <x:c t="n" s="0">
        <x:v>28.65414</x:v>
      </x:c>
      <x:c t="n" s="0">
        <x:v>26.38927</x:v>
      </x:c>
      <x:c t="n" s="0">
        <x:v>31.33726</x:v>
      </x:c>
      <x:c t="n" s="0">
        <x:v>30.18711</x:v>
      </x:c>
      <x:c t="n" s="0">
        <x:v>14.40467</x:v>
      </x:c>
      <x:c t="n" s="0">
        <x:v>20.53362</x:v>
      </x:c>
      <x:c t="n" s="0">
        <x:v>13.87775</x:v>
      </x:c>
      <x:c t="n" s="0">
        <x:v>2.457722</x:v>
      </x:c>
      <x:c t="n" s="0">
        <x:v>2.401737</x:v>
      </x:c>
      <x:c t="n" s="0">
        <x:v>1.870383</x:v>
      </x:c>
      <x:c t="n" s="0">
        <x:v>-30.06697</x:v>
      </x:c>
      <x:c t="n" s="0">
        <x:v>-29.16826</x:v>
      </x:c>
      <x:c t="n" s="0">
        <x:v>-28.18997</x:v>
      </x:c>
      <x:c t="n" s="0">
        <x:v>-23.10274</x:v>
      </x:c>
      <x:c t="n" s="0">
        <x:v>-5.789217</x:v>
      </x:c>
      <x:c t="n" s="0">
        <x:v>2.615285</x:v>
      </x:c>
      <x:c t="n" s="0">
        <x:v>-3.508399</x:v>
      </x:c>
      <x:c t="n" s="0">
        <x:v>19.25174</x:v>
      </x:c>
      <x:c t="n" s="0">
        <x:v>16.61094</x:v>
      </x:c>
      <x:c t="n" s="0">
        <x:v>12.27124</x:v>
      </x:c>
      <x:c t="n" s="0">
        <x:v>17.63585</x:v>
      </x:c>
      <x:c t="n" s="0">
        <x:v>21.44972</x:v>
      </x:c>
      <x:c t="n" s="0">
        <x:v>15.55788</x:v>
      </x:c>
      <x:c t="n" s="0">
        <x:v>20.97221</x:v>
      </x:c>
      <x:c t="n" s="0">
        <x:v>17.98134</x:v>
      </x:c>
      <x:c t="n" s="0">
        <x:v>26.18987</x:v>
      </x:c>
      <x:c t="n" s="0">
        <x:v>24.1661</x:v>
      </x:c>
      <x:c t="n" s="0">
        <x:v>27.11327</x:v>
      </x:c>
      <x:c t="n" s="0">
        <x:v>22.1141</x:v>
      </x:c>
      <x:c t="n" s="0">
        <x:v>36.09009</x:v>
      </x:c>
      <x:c t="n" s="0">
        <x:v>33.57174</x:v>
      </x:c>
      <x:c t="n" s="0">
        <x:v>36.76193</x:v>
      </x:c>
      <x:c t="n" s="0">
        <x:v>36.69888</x:v>
      </x:c>
      <x:c t="n" s="0">
        <x:v>40.57712</x:v>
      </x:c>
      <x:c t="n" s="0">
        <x:v>36.16479</x:v>
      </x:c>
      <x:c t="n" s="0">
        <x:v>33.4363</x:v>
      </x:c>
      <x:c t="n" s="0">
        <x:v>29.41847</x:v>
      </x:c>
      <x:c t="n" s="0">
        <x:v>26.58945</x:v>
      </x:c>
      <x:c t="n" s="0">
        <x:v>35.1922</x:v>
      </x:c>
      <x:c t="n" s="0">
        <x:v>32.69462</x:v>
      </x:c>
      <x:c t="n" s="0">
        <x:v>12.3333</x:v>
      </x:c>
      <x:c t="n" s="0">
        <x:v>13.3267</x:v>
      </x:c>
      <x:c t="n" s="0">
        <x:v>7.183859</x:v>
      </x:c>
      <x:c t="n" s="0">
        <x:v>2.021333</x:v>
      </x:c>
      <x:c t="n" s="0">
        <x:v>1.428434</x:v>
      </x:c>
      <x:c t="n" s="0">
        <x:v>2.015121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43944.1109143519</x:v>
      </x:c>
      <x:c t="n" s="7">
        <x:v>43944.1109143519</x:v>
      </x:c>
      <x:c t="n" s="0">
        <x:v>46.61612</x:v>
      </x:c>
      <x:c t="n" s="0">
        <x:v>54.20069</x:v>
      </x:c>
      <x:c t="n" s="0">
        <x:v>60.85388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-20.27872</x:v>
      </x:c>
      <x:c t="n" s="0">
        <x:v>-7.15426</x:v>
      </x:c>
      <x:c t="n" s="0">
        <x:v>1.396564</x:v>
      </x:c>
      <x:c t="n" s="0">
        <x:v>-0.9116697</x:v>
      </x:c>
      <x:c t="n" s="0">
        <x:v>17.01818</x:v>
      </x:c>
      <x:c t="n" s="0">
        <x:v>17.89386</x:v>
      </x:c>
      <x:c t="n" s="0">
        <x:v>16.0729</x:v>
      </x:c>
      <x:c t="n" s="0">
        <x:v>20.7112</x:v>
      </x:c>
      <x:c t="n" s="0">
        <x:v>20.37947</x:v>
      </x:c>
      <x:c t="n" s="0">
        <x:v>20.6887</x:v>
      </x:c>
      <x:c t="n" s="0">
        <x:v>21.56741</x:v>
      </x:c>
      <x:c t="n" s="0">
        <x:v>21.5406</x:v>
      </x:c>
      <x:c t="n" s="0">
        <x:v>26.2321</x:v>
      </x:c>
      <x:c t="n" s="0">
        <x:v>23.25069</x:v>
      </x:c>
      <x:c t="n" s="0">
        <x:v>24.78582</x:v>
      </x:c>
      <x:c t="n" s="0">
        <x:v>26.59968</x:v>
      </x:c>
      <x:c t="n" s="0">
        <x:v>32.55168</x:v>
      </x:c>
      <x:c t="n" s="0">
        <x:v>35.28266</x:v>
      </x:c>
      <x:c t="n" s="0">
        <x:v>40.55447</x:v>
      </x:c>
      <x:c t="n" s="0">
        <x:v>40.02097</x:v>
      </x:c>
      <x:c t="n" s="0">
        <x:v>39.08149</x:v>
      </x:c>
      <x:c t="n" s="0">
        <x:v>36.47605</x:v>
      </x:c>
      <x:c t="n" s="0">
        <x:v>33.22403</x:v>
      </x:c>
      <x:c t="n" s="0">
        <x:v>28.54804</x:v>
      </x:c>
      <x:c t="n" s="0">
        <x:v>26.2944</x:v>
      </x:c>
      <x:c t="n" s="0">
        <x:v>30.90737</x:v>
      </x:c>
      <x:c t="n" s="0">
        <x:v>30.53748</x:v>
      </x:c>
      <x:c t="n" s="0">
        <x:v>14.57253</x:v>
      </x:c>
      <x:c t="n" s="0">
        <x:v>19.96895</x:v>
      </x:c>
      <x:c t="n" s="0">
        <x:v>13.30812</x:v>
      </x:c>
      <x:c t="n" s="0">
        <x:v>2.279717</x:v>
      </x:c>
      <x:c t="n" s="0">
        <x:v>2.370252</x:v>
      </x:c>
      <x:c t="n" s="0">
        <x:v>1.967129</x:v>
      </x:c>
      <x:c t="n" s="0">
        <x:v>-30.06697</x:v>
      </x:c>
      <x:c t="n" s="0">
        <x:v>-29.16826</x:v>
      </x:c>
      <x:c t="n" s="0">
        <x:v>-28.18997</x:v>
      </x:c>
      <x:c t="n" s="0">
        <x:v>-24.10594</x:v>
      </x:c>
      <x:c t="n" s="0">
        <x:v>-5.789217</x:v>
      </x:c>
      <x:c t="n" s="0">
        <x:v>2.784396</x:v>
      </x:c>
      <x:c t="n" s="0">
        <x:v>-1.380888</x:v>
      </x:c>
      <x:c t="n" s="0">
        <x:v>15.67879</x:v>
      </x:c>
      <x:c t="n" s="0">
        <x:v>15.77331</x:v>
      </x:c>
      <x:c t="n" s="0">
        <x:v>18.26735</x:v>
      </x:c>
      <x:c t="n" s="0">
        <x:v>17.17409</x:v>
      </x:c>
      <x:c t="n" s="0">
        <x:v>23.47786</x:v>
      </x:c>
      <x:c t="n" s="0">
        <x:v>17.32004</x:v>
      </x:c>
      <x:c t="n" s="0">
        <x:v>14.32333</x:v>
      </x:c>
      <x:c t="n" s="0">
        <x:v>17.97142</x:v>
      </x:c>
      <x:c t="n" s="0">
        <x:v>23.85106</x:v>
      </x:c>
      <x:c t="n" s="0">
        <x:v>9.645148</x:v>
      </x:c>
      <x:c t="n" s="0">
        <x:v>20.63436</x:v>
      </x:c>
      <x:c t="n" s="0">
        <x:v>24.54356</x:v>
      </x:c>
      <x:c t="n" s="0">
        <x:v>24.83982</x:v>
      </x:c>
      <x:c t="n" s="0">
        <x:v>33.16051</x:v>
      </x:c>
      <x:c t="n" s="0">
        <x:v>39.46788</x:v>
      </x:c>
      <x:c t="n" s="0">
        <x:v>39.08167</x:v>
      </x:c>
      <x:c t="n" s="0">
        <x:v>36.64754</x:v>
      </x:c>
      <x:c t="n" s="0">
        <x:v>34.58179</x:v>
      </x:c>
      <x:c t="n" s="0">
        <x:v>29.60053</x:v>
      </x:c>
      <x:c t="n" s="0">
        <x:v>27.86358</x:v>
      </x:c>
      <x:c t="n" s="0">
        <x:v>25.68433</x:v>
      </x:c>
      <x:c t="n" s="0">
        <x:v>26.32381</x:v>
      </x:c>
      <x:c t="n" s="0">
        <x:v>31.58566</x:v>
      </x:c>
      <x:c t="n" s="0">
        <x:v>15.08786</x:v>
      </x:c>
      <x:c t="n" s="0">
        <x:v>12.87115</x:v>
      </x:c>
      <x:c t="n" s="0">
        <x:v>5.969889</x:v>
      </x:c>
      <x:c t="n" s="0">
        <x:v>2.101458</x:v>
      </x:c>
      <x:c t="n" s="0">
        <x:v>2.042157</x:v>
      </x:c>
      <x:c t="n" s="0">
        <x:v>2.170349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43944.1109143519</x:v>
      </x:c>
      <x:c t="n" s="7">
        <x:v>43944.1109143519</x:v>
      </x:c>
      <x:c t="n" s="0">
        <x:v>46.81268</x:v>
      </x:c>
      <x:c t="n" s="0">
        <x:v>54.20069</x:v>
      </x:c>
      <x:c t="n" s="0">
        <x:v>61.50894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-20.89697</x:v>
      </x:c>
      <x:c t="n" s="0">
        <x:v>-6.926226</x:v>
      </x:c>
      <x:c t="n" s="0">
        <x:v>1.628936</x:v>
      </x:c>
      <x:c t="n" s="0">
        <x:v>-0.9770858</x:v>
      </x:c>
      <x:c t="n" s="0">
        <x:v>16.84659</x:v>
      </x:c>
      <x:c t="n" s="0">
        <x:v>17.37034</x:v>
      </x:c>
      <x:c t="n" s="0">
        <x:v>16.70379</x:v>
      </x:c>
      <x:c t="n" s="0">
        <x:v>20.34281</x:v>
      </x:c>
      <x:c t="n" s="0">
        <x:v>20.99384</x:v>
      </x:c>
      <x:c t="n" s="0">
        <x:v>20.43679</x:v>
      </x:c>
      <x:c t="n" s="0">
        <x:v>21.49757</x:v>
      </x:c>
      <x:c t="n" s="0">
        <x:v>21.18162</x:v>
      </x:c>
      <x:c t="n" s="0">
        <x:v>25.99684</x:v>
      </x:c>
      <x:c t="n" s="0">
        <x:v>22.67045</x:v>
      </x:c>
      <x:c t="n" s="0">
        <x:v>24.41864</x:v>
      </x:c>
      <x:c t="n" s="0">
        <x:v>26.28727</x:v>
      </x:c>
      <x:c t="n" s="0">
        <x:v>32.74991</x:v>
      </x:c>
      <x:c t="n" s="0">
        <x:v>35.08258</x:v>
      </x:c>
      <x:c t="n" s="0">
        <x:v>40.59604</x:v>
      </x:c>
      <x:c t="n" s="0">
        <x:v>40.26877</x:v>
      </x:c>
      <x:c t="n" s="0">
        <x:v>38.99364</x:v>
      </x:c>
      <x:c t="n" s="0">
        <x:v>36.69756</x:v>
      </x:c>
      <x:c t="n" s="0">
        <x:v>33.54214</x:v>
      </x:c>
      <x:c t="n" s="0">
        <x:v>28.48674</x:v>
      </x:c>
      <x:c t="n" s="0">
        <x:v>26.30346</x:v>
      </x:c>
      <x:c t="n" s="0">
        <x:v>30.94233</x:v>
      </x:c>
      <x:c t="n" s="0">
        <x:v>31.14802</x:v>
      </x:c>
      <x:c t="n" s="0">
        <x:v>14.26262</x:v>
      </x:c>
      <x:c t="n" s="0">
        <x:v>19.39869</x:v>
      </x:c>
      <x:c t="n" s="0">
        <x:v>12.73565</x:v>
      </x:c>
      <x:c t="n" s="0">
        <x:v>2.412488</x:v>
      </x:c>
      <x:c t="n" s="0">
        <x:v>2.340757</x:v>
      </x:c>
      <x:c t="n" s="0">
        <x:v>1.861702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-5.789217</x:v>
      </x:c>
      <x:c t="n" s="0">
        <x:v>2.784396</x:v>
      </x:c>
      <x:c t="n" s="0">
        <x:v>-1.380888</x:v>
      </x:c>
      <x:c t="n" s="0">
        <x:v>15.67879</x:v>
      </x:c>
      <x:c t="n" s="0">
        <x:v>11.35828</x:v>
      </x:c>
      <x:c t="n" s="0">
        <x:v>19.23482</x:v>
      </x:c>
      <x:c t="n" s="0">
        <x:v>17.17409</x:v>
      </x:c>
      <x:c t="n" s="0">
        <x:v>23.47786</x:v>
      </x:c>
      <x:c t="n" s="0">
        <x:v>18.57005</x:v>
      </x:c>
      <x:c t="n" s="0">
        <x:v>21.533</x:v>
      </x:c>
      <x:c t="n" s="0">
        <x:v>18.13531</x:v>
      </x:c>
      <x:c t="n" s="0">
        <x:v>24.28559</x:v>
      </x:c>
      <x:c t="n" s="0">
        <x:v>14.49052</x:v>
      </x:c>
      <x:c t="n" s="0">
        <x:v>21.90245</x:v>
      </x:c>
      <x:c t="n" s="0">
        <x:v>23.81441</x:v>
      </x:c>
      <x:c t="n" s="0">
        <x:v>34.16058</x:v>
      </x:c>
      <x:c t="n" s="0">
        <x:v>34.81099</x:v>
      </x:c>
      <x:c t="n" s="0">
        <x:v>40.61995</x:v>
      </x:c>
      <x:c t="n" s="0">
        <x:v>41.73329</x:v>
      </x:c>
      <x:c t="n" s="0">
        <x:v>38.74911</x:v>
      </x:c>
      <x:c t="n" s="0">
        <x:v>38.62325</x:v>
      </x:c>
      <x:c t="n" s="0">
        <x:v>35.39339</x:v>
      </x:c>
      <x:c t="n" s="0">
        <x:v>28.51593</x:v>
      </x:c>
      <x:c t="n" s="0">
        <x:v>26.29739</x:v>
      </x:c>
      <x:c t="n" s="0">
        <x:v>31.47184</x:v>
      </x:c>
      <x:c t="n" s="0">
        <x:v>33.38601</x:v>
      </x:c>
      <x:c t="n" s="0">
        <x:v>11.95429</x:v>
      </x:c>
      <x:c t="n" s="0">
        <x:v>12.49391</x:v>
      </x:c>
      <x:c t="n" s="0">
        <x:v>5.039978</x:v>
      </x:c>
      <x:c t="n" s="0">
        <x:v>2.834184</x:v>
      </x:c>
      <x:c t="n" s="0">
        <x:v>2.228495</x:v>
      </x:c>
      <x:c t="n" s="0">
        <x:v>1.161088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43944.1109143519</x:v>
      </x:c>
      <x:c t="n" s="7">
        <x:v>43944.1109143519</x:v>
      </x:c>
      <x:c t="n" s="0">
        <x:v>47.36052</x:v>
      </x:c>
      <x:c t="n" s="0">
        <x:v>54.20069</x:v>
      </x:c>
      <x:c t="n" s="0">
        <x:v>55.42549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-21.50506</x:v>
      </x:c>
      <x:c t="n" s="0">
        <x:v>-6.74053</x:v>
      </x:c>
      <x:c t="n" s="0">
        <x:v>1.817996</x:v>
      </x:c>
      <x:c t="n" s="0">
        <x:v>-1.033744</x:v>
      </x:c>
      <x:c t="n" s="0">
        <x:v>16.38134</x:v>
      </x:c>
      <x:c t="n" s="0">
        <x:v>16.86712</x:v>
      </x:c>
      <x:c t="n" s="0">
        <x:v>17.17838</x:v>
      </x:c>
      <x:c t="n" s="0">
        <x:v>20.04654</x:v>
      </x:c>
      <x:c t="n" s="0">
        <x:v>21.45745</x:v>
      </x:c>
      <x:c t="n" s="0">
        <x:v>20.20945</x:v>
      </x:c>
      <x:c t="n" s="0">
        <x:v>21.576</x:v>
      </x:c>
      <x:c t="n" s="0">
        <x:v>20.72348</x:v>
      </x:c>
      <x:c t="n" s="0">
        <x:v>25.71628</x:v>
      </x:c>
      <x:c t="n" s="0">
        <x:v>22.10582</x:v>
      </x:c>
      <x:c t="n" s="0">
        <x:v>24.08415</x:v>
      </x:c>
      <x:c t="n" s="0">
        <x:v>26.19218</x:v>
      </x:c>
      <x:c t="n" s="0">
        <x:v>32.44213</x:v>
      </x:c>
      <x:c t="n" s="0">
        <x:v>35.66801</x:v>
      </x:c>
      <x:c t="n" s="0">
        <x:v>40.87426</x:v>
      </x:c>
      <x:c t="n" s="0">
        <x:v>40.03402</x:v>
      </x:c>
      <x:c t="n" s="0">
        <x:v>38.83121</x:v>
      </x:c>
      <x:c t="n" s="0">
        <x:v>37.35409</x:v>
      </x:c>
      <x:c t="n" s="0">
        <x:v>33.20957</x:v>
      </x:c>
      <x:c t="n" s="0">
        <x:v>28.62843</x:v>
      </x:c>
      <x:c t="n" s="0">
        <x:v>26.23703</x:v>
      </x:c>
      <x:c t="n" s="0">
        <x:v>30.53129</x:v>
      </x:c>
      <x:c t="n" s="0">
        <x:v>30.7414</x:v>
      </x:c>
      <x:c t="n" s="0">
        <x:v>13.87077</x:v>
      </x:c>
      <x:c t="n" s="0">
        <x:v>18.84168</x:v>
      </x:c>
      <x:c t="n" s="0">
        <x:v>12.18181</x:v>
      </x:c>
      <x:c t="n" s="0">
        <x:v>2.366636</x:v>
      </x:c>
      <x:c t="n" s="0">
        <x:v>2.33819</x:v>
      </x:c>
      <x:c t="n" s="0">
        <x:v>1.841567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-5.789217</x:v>
      </x:c>
      <x:c t="n" s="0">
        <x:v>2.784396</x:v>
      </x:c>
      <x:c t="n" s="0">
        <x:v>-1.380888</x:v>
      </x:c>
      <x:c t="n" s="0">
        <x:v>10.42217</x:v>
      </x:c>
      <x:c t="n" s="0">
        <x:v>11.35828</x:v>
      </x:c>
      <x:c t="n" s="0">
        <x:v>19.23482</x:v>
      </x:c>
      <x:c t="n" s="0">
        <x:v>17.94491</x:v>
      </x:c>
      <x:c t="n" s="0">
        <x:v>23.47786</x:v>
      </x:c>
      <x:c t="n" s="0">
        <x:v>18.49113</x:v>
      </x:c>
      <x:c t="n" s="0">
        <x:v>21.93264</x:v>
      </x:c>
      <x:c t="n" s="0">
        <x:v>15.77413</x:v>
      </x:c>
      <x:c t="n" s="0">
        <x:v>23.45219</x:v>
      </x:c>
      <x:c t="n" s="0">
        <x:v>15.71167</x:v>
      </x:c>
      <x:c t="n" s="0">
        <x:v>21.34661</x:v>
      </x:c>
      <x:c t="n" s="0">
        <x:v>25.70699</x:v>
      </x:c>
      <x:c t="n" s="0">
        <x:v>29.30293</x:v>
      </x:c>
      <x:c t="n" s="0">
        <x:v>37.58833</x:v>
      </x:c>
      <x:c t="n" s="0">
        <x:v>41.99047</x:v>
      </x:c>
      <x:c t="n" s="0">
        <x:v>36.72669</x:v>
      </x:c>
      <x:c t="n" s="0">
        <x:v>37.19916</x:v>
      </x:c>
      <x:c t="n" s="0">
        <x:v>39.2995</x:v>
      </x:c>
      <x:c t="n" s="0">
        <x:v>30.23397</x:v>
      </x:c>
      <x:c t="n" s="0">
        <x:v>30.2233</x:v>
      </x:c>
      <x:c t="n" s="0">
        <x:v>25.5836</x:v>
      </x:c>
      <x:c t="n" s="0">
        <x:v>25.89106</x:v>
      </x:c>
      <x:c t="n" s="0">
        <x:v>27.54348</x:v>
      </x:c>
      <x:c t="n" s="0">
        <x:v>11.30958</x:v>
      </x:c>
      <x:c t="n" s="0">
        <x:v>11.58886</x:v>
      </x:c>
      <x:c t="n" s="0">
        <x:v>5.467444</x:v>
      </x:c>
      <x:c t="n" s="0">
        <x:v>1.559052</x:v>
      </x:c>
      <x:c t="n" s="0">
        <x:v>2.470998</x:v>
      </x:c>
      <x:c t="n" s="0">
        <x:v>2.178382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43944.1109143519</x:v>
      </x:c>
      <x:c t="n" s="7">
        <x:v>43944.1109143519</x:v>
      </x:c>
      <x:c t="n" s="0">
        <x:v>47.01643</x:v>
      </x:c>
      <x:c t="n" s="0">
        <x:v>54.20069</x:v>
      </x:c>
      <x:c t="n" s="0">
        <x:v>56.22263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-22.10163</x:v>
      </x:c>
      <x:c t="n" s="0">
        <x:v>-6.935103</x:v>
      </x:c>
      <x:c t="n" s="0">
        <x:v>1.973188</x:v>
      </x:c>
      <x:c t="n" s="0">
        <x:v>-1.082723</x:v>
      </x:c>
      <x:c t="n" s="0">
        <x:v>15.73634</x:v>
      </x:c>
      <x:c t="n" s="0">
        <x:v>16.38574</x:v>
      </x:c>
      <x:c t="n" s="0">
        <x:v>19.18028</x:v>
      </x:c>
      <x:c t="n" s="0">
        <x:v>19.90702</x:v>
      </x:c>
      <x:c t="n" s="0">
        <x:v>21.08389</x:v>
      </x:c>
      <x:c t="n" s="0">
        <x:v>19.93927</x:v>
      </x:c>
      <x:c t="n" s="0">
        <x:v>21.5453</x:v>
      </x:c>
      <x:c t="n" s="0">
        <x:v>20.47593</x:v>
      </x:c>
      <x:c t="n" s="0">
        <x:v>25.65336</x:v>
      </x:c>
      <x:c t="n" s="0">
        <x:v>21.7662</x:v>
      </x:c>
      <x:c t="n" s="0">
        <x:v>23.93559</x:v>
      </x:c>
      <x:c t="n" s="0">
        <x:v>26.15907</x:v>
      </x:c>
      <x:c t="n" s="0">
        <x:v>32.52251</x:v>
      </x:c>
      <x:c t="n" s="0">
        <x:v>35.14484</x:v>
      </x:c>
      <x:c t="n" s="0">
        <x:v>40.26987</x:v>
      </x:c>
      <x:c t="n" s="0">
        <x:v>40.00278</x:v>
      </x:c>
      <x:c t="n" s="0">
        <x:v>39.22854</x:v>
      </x:c>
      <x:c t="n" s="0">
        <x:v>37.31261</x:v>
      </x:c>
      <x:c t="n" s="0">
        <x:v>33.62099</x:v>
      </x:c>
      <x:c t="n" s="0">
        <x:v>29.09765</x:v>
      </x:c>
      <x:c t="n" s="0">
        <x:v>26.19386</x:v>
      </x:c>
      <x:c t="n" s="0">
        <x:v>30.2659</x:v>
      </x:c>
      <x:c t="n" s="0">
        <x:v>30.48096</x:v>
      </x:c>
      <x:c t="n" s="0">
        <x:v>13.54467</x:v>
      </x:c>
      <x:c t="n" s="0">
        <x:v>18.32851</x:v>
      </x:c>
      <x:c t="n" s="0">
        <x:v>11.64716</x:v>
      </x:c>
      <x:c t="n" s="0">
        <x:v>2.284618</x:v>
      </x:c>
      <x:c t="n" s="0">
        <x:v>2.494839</x:v>
      </x:c>
      <x:c t="n" s="0">
        <x:v>2.016817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-8.761086</x:v>
      </x:c>
      <x:c t="n" s="0">
        <x:v>2.784396</x:v>
      </x:c>
      <x:c t="n" s="0">
        <x:v>-1.380888</x:v>
      </x:c>
      <x:c t="n" s="0">
        <x:v>3.748167</x:v>
      </x:c>
      <x:c t="n" s="0">
        <x:v>11.52767</x:v>
      </x:c>
      <x:c t="n" s="0">
        <x:v>24.55096</x:v>
      </x:c>
      <x:c t="n" s="0">
        <x:v>18.98653</x:v>
      </x:c>
      <x:c t="n" s="0">
        <x:v>15.97179</x:v>
      </x:c>
      <x:c t="n" s="0">
        <x:v>17.8945</x:v>
      </x:c>
      <x:c t="n" s="0">
        <x:v>21.36124</x:v>
      </x:c>
      <x:c t="n" s="0">
        <x:v>19.52546</x:v>
      </x:c>
      <x:c t="n" s="0">
        <x:v>25.51836</x:v>
      </x:c>
      <x:c t="n" s="0">
        <x:v>19.0053</x:v>
      </x:c>
      <x:c t="n" s="0">
        <x:v>22.8746</x:v>
      </x:c>
      <x:c t="n" s="0">
        <x:v>26.31823</x:v>
      </x:c>
      <x:c t="n" s="0">
        <x:v>33.55672</x:v>
      </x:c>
      <x:c t="n" s="0">
        <x:v>28.89127</x:v>
      </x:c>
      <x:c t="n" s="0">
        <x:v>32.03989</x:v>
      </x:c>
      <x:c t="n" s="0">
        <x:v>39.86936</x:v>
      </x:c>
      <x:c t="n" s="0">
        <x:v>40.92085</x:v>
      </x:c>
      <x:c t="n" s="0">
        <x:v>37.70191</x:v>
      </x:c>
      <x:c t="n" s="0">
        <x:v>35.30651</x:v>
      </x:c>
      <x:c t="n" s="0">
        <x:v>30.01419</x:v>
      </x:c>
      <x:c t="n" s="0">
        <x:v>27.47192</x:v>
      </x:c>
      <x:c t="n" s="0">
        <x:v>28.15076</x:v>
      </x:c>
      <x:c t="n" s="0">
        <x:v>28.40485</x:v>
      </x:c>
      <x:c t="n" s="0">
        <x:v>9.739521</x:v>
      </x:c>
      <x:c t="n" s="0">
        <x:v>12.97189</x:v>
      </x:c>
      <x:c t="n" s="0">
        <x:v>5.155953</x:v>
      </x:c>
      <x:c t="n" s="0">
        <x:v>1.749198</x:v>
      </x:c>
      <x:c t="n" s="0">
        <x:v>3.351482</x:v>
      </x:c>
      <x:c t="n" s="0">
        <x:v>2.778464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43944.1109143519</x:v>
      </x:c>
      <x:c t="n" s="7">
        <x:v>43944.1109143519</x:v>
      </x:c>
      <x:c t="n" s="0">
        <x:v>47.07319</x:v>
      </x:c>
      <x:c t="n" s="0">
        <x:v>54.20069</x:v>
      </x:c>
      <x:c t="n" s="0">
        <x:v>59.96801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-22.68536</x:v>
      </x:c>
      <x:c t="n" s="0">
        <x:v>-7.158362</x:v>
      </x:c>
      <x:c t="n" s="0">
        <x:v>1.903285</x:v>
      </x:c>
      <x:c t="n" s="0">
        <x:v>-1.278898</x:v>
      </x:c>
      <x:c t="n" s="0">
        <x:v>15.09775</x:v>
      </x:c>
      <x:c t="n" s="0">
        <x:v>15.99754</x:v>
      </x:c>
      <x:c t="n" s="0">
        <x:v>20.50535</x:v>
      </x:c>
      <x:c t="n" s="0">
        <x:v>19.78422</x:v>
      </x:c>
      <x:c t="n" s="0">
        <x:v>20.62154</x:v>
      </x:c>
      <x:c t="n" s="0">
        <x:v>19.69444</x:v>
      </x:c>
      <x:c t="n" s="0">
        <x:v>21.87083</x:v>
      </x:c>
      <x:c t="n" s="0">
        <x:v>20.86164</x:v>
      </x:c>
      <x:c t="n" s="0">
        <x:v>25.79662</x:v>
      </x:c>
      <x:c t="n" s="0">
        <x:v>21.68307</x:v>
      </x:c>
      <x:c t="n" s="0">
        <x:v>23.6884</x:v>
      </x:c>
      <x:c t="n" s="0">
        <x:v>26.33637</x:v>
      </x:c>
      <x:c t="n" s="0">
        <x:v>32.46221</x:v>
      </x:c>
      <x:c t="n" s="0">
        <x:v>36.0604</x:v>
      </x:c>
      <x:c t="n" s="0">
        <x:v>40.03</x:v>
      </x:c>
      <x:c t="n" s="0">
        <x:v>40.0535</x:v>
      </x:c>
      <x:c t="n" s="0">
        <x:v>38.97208</x:v>
      </x:c>
      <x:c t="n" s="0">
        <x:v>37.17139</x:v>
      </x:c>
      <x:c t="n" s="0">
        <x:v>33.76891</x:v>
      </x:c>
      <x:c t="n" s="0">
        <x:v>29.22638</x:v>
      </x:c>
      <x:c t="n" s="0">
        <x:v>26.4422</x:v>
      </x:c>
      <x:c t="n" s="0">
        <x:v>29.87717</x:v>
      </x:c>
      <x:c t="n" s="0">
        <x:v>30.07247</x:v>
      </x:c>
      <x:c t="n" s="0">
        <x:v>14.56285</x:v>
      </x:c>
      <x:c t="n" s="0">
        <x:v>18.59652</x:v>
      </x:c>
      <x:c t="n" s="0">
        <x:v>11.16648</x:v>
      </x:c>
      <x:c t="n" s="0">
        <x:v>2.138368</x:v>
      </x:c>
      <x:c t="n" s="0">
        <x:v>2.644317</x:v>
      </x:c>
      <x:c t="n" s="0">
        <x:v>2.010581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-8.761086</x:v>
      </x:c>
      <x:c t="n" s="0">
        <x:v>0.7809827</x:v>
      </x:c>
      <x:c t="n" s="0">
        <x:v>-3.305709</x:v>
      </x:c>
      <x:c t="n" s="0">
        <x:v>3.748167</x:v>
      </x:c>
      <x:c t="n" s="0">
        <x:v>12.55811</x:v>
      </x:c>
      <x:c t="n" s="0">
        <x:v>24.55096</x:v>
      </x:c>
      <x:c t="n" s="0">
        <x:v>18.98653</x:v>
      </x:c>
      <x:c t="n" s="0">
        <x:v>15.97179</x:v>
      </x:c>
      <x:c t="n" s="0">
        <x:v>17.8945</x:v>
      </x:c>
      <x:c t="n" s="0">
        <x:v>24.02953</x:v>
      </x:c>
      <x:c t="n" s="0">
        <x:v>22.61443</x:v>
      </x:c>
      <x:c t="n" s="0">
        <x:v>26.64488</x:v>
      </x:c>
      <x:c t="n" s="0">
        <x:v>21.56752</x:v>
      </x:c>
      <x:c t="n" s="0">
        <x:v>21.62521</x:v>
      </x:c>
      <x:c t="n" s="0">
        <x:v>27.5535</x:v>
      </x:c>
      <x:c t="n" s="0">
        <x:v>31.58768</x:v>
      </x:c>
      <x:c t="n" s="0">
        <x:v>39.08292</x:v>
      </x:c>
      <x:c t="n" s="0">
        <x:v>38.51949</x:v>
      </x:c>
      <x:c t="n" s="0">
        <x:v>40.83702</x:v>
      </x:c>
      <x:c t="n" s="0">
        <x:v>37.74942</x:v>
      </x:c>
      <x:c t="n" s="0">
        <x:v>36.44501</x:v>
      </x:c>
      <x:c t="n" s="0">
        <x:v>35.04633</x:v>
      </x:c>
      <x:c t="n" s="0">
        <x:v>30.23859</x:v>
      </x:c>
      <x:c t="n" s="0">
        <x:v>26.81609</x:v>
      </x:c>
      <x:c t="n" s="0">
        <x:v>26.97434</x:v>
      </x:c>
      <x:c t="n" s="0">
        <x:v>26.34451</x:v>
      </x:c>
      <x:c t="n" s="0">
        <x:v>19.87396</x:v>
      </x:c>
      <x:c t="n" s="0">
        <x:v>19.92208</x:v>
      </x:c>
      <x:c t="n" s="0">
        <x:v>6.047698</x:v>
      </x:c>
      <x:c t="n" s="0">
        <x:v>1.523427</x:v>
      </x:c>
      <x:c t="n" s="0">
        <x:v>3.418511</x:v>
      </x:c>
      <x:c t="n" s="0">
        <x:v>1.735535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43944.1109143519</x:v>
      </x:c>
      <x:c t="n" s="7">
        <x:v>43944.1109143519</x:v>
      </x:c>
      <x:c t="n" s="0">
        <x:v>47.30438</x:v>
      </x:c>
      <x:c t="n" s="0">
        <x:v>54.20069</x:v>
      </x:c>
      <x:c t="n" s="0">
        <x:v>60.37897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-23.25454</x:v>
      </x:c>
      <x:c t="n" s="0">
        <x:v>-7.358558</x:v>
      </x:c>
      <x:c t="n" s="0">
        <x:v>1.231207</x:v>
      </x:c>
      <x:c t="n" s="0">
        <x:v>-1.931502</x:v>
      </x:c>
      <x:c t="n" s="0">
        <x:v>14.45029</x:v>
      </x:c>
      <x:c t="n" s="0">
        <x:v>15.6361</x:v>
      </x:c>
      <x:c t="n" s="0">
        <x:v>21.38519</x:v>
      </x:c>
      <x:c t="n" s="0">
        <x:v>19.67652</x:v>
      </x:c>
      <x:c t="n" s="0">
        <x:v>20.3978</x:v>
      </x:c>
      <x:c t="n" s="0">
        <x:v>20.31871</x:v>
      </x:c>
      <x:c t="n" s="0">
        <x:v>22.93471</x:v>
      </x:c>
      <x:c t="n" s="0">
        <x:v>23.05239</x:v>
      </x:c>
      <x:c t="n" s="0">
        <x:v>25.67157</x:v>
      </x:c>
      <x:c t="n" s="0">
        <x:v>21.66945</x:v>
      </x:c>
      <x:c t="n" s="0">
        <x:v>23.26307</x:v>
      </x:c>
      <x:c t="n" s="0">
        <x:v>26.46371</x:v>
      </x:c>
      <x:c t="n" s="0">
        <x:v>32.50558</x:v>
      </x:c>
      <x:c t="n" s="0">
        <x:v>35.66171</x:v>
      </x:c>
      <x:c t="n" s="0">
        <x:v>40.09564</x:v>
      </x:c>
      <x:c t="n" s="0">
        <x:v>40.13445</x:v>
      </x:c>
      <x:c t="n" s="0">
        <x:v>39.10995</x:v>
      </x:c>
      <x:c t="n" s="0">
        <x:v>36.87006</x:v>
      </x:c>
      <x:c t="n" s="0">
        <x:v>33.62862</x:v>
      </x:c>
      <x:c t="n" s="0">
        <x:v>29.38706</x:v>
      </x:c>
      <x:c t="n" s="0">
        <x:v>26.23497</x:v>
      </x:c>
      <x:c t="n" s="0">
        <x:v>29.57455</x:v>
      </x:c>
      <x:c t="n" s="0">
        <x:v>29.59991</x:v>
      </x:c>
      <x:c t="n" s="0">
        <x:v>15.25552</x:v>
      </x:c>
      <x:c t="n" s="0">
        <x:v>18.15215</x:v>
      </x:c>
      <x:c t="n" s="0">
        <x:v>10.66858</x:v>
      </x:c>
      <x:c t="n" s="0">
        <x:v>2.091875</x:v>
      </x:c>
      <x:c t="n" s="0">
        <x:v>2.726644</x:v>
      </x:c>
      <x:c t="n" s="0">
        <x:v>1.89328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-8.761086</x:v>
      </x:c>
      <x:c t="n" s="0">
        <x:v>-15.58264</x:v>
      </x:c>
      <x:c t="n" s="0">
        <x:v>-14.82317</x:v>
      </x:c>
      <x:c t="n" s="0">
        <x:v>1.793181</x:v>
      </x:c>
      <x:c t="n" s="0">
        <x:v>12.55811</x:v>
      </x:c>
      <x:c t="n" s="0">
        <x:v>24.55096</x:v>
      </x:c>
      <x:c t="n" s="0">
        <x:v>18.98653</x:v>
      </x:c>
      <x:c t="n" s="0">
        <x:v>20.29737</x:v>
      </x:c>
      <x:c t="n" s="0">
        <x:v>23.20362</x:v>
      </x:c>
      <x:c t="n" s="0">
        <x:v>26.49711</x:v>
      </x:c>
      <x:c t="n" s="0">
        <x:v>28.65873</x:v>
      </x:c>
      <x:c t="n" s="0">
        <x:v>24.05601</x:v>
      </x:c>
      <x:c t="n" s="0">
        <x:v>21.21043</x:v>
      </x:c>
      <x:c t="n" s="0">
        <x:v>18.87682</x:v>
      </x:c>
      <x:c t="n" s="0">
        <x:v>26.32017</x:v>
      </x:c>
      <x:c t="n" s="0">
        <x:v>33.43236</x:v>
      </x:c>
      <x:c t="n" s="0">
        <x:v>32.45086</x:v>
      </x:c>
      <x:c t="n" s="0">
        <x:v>40.99607</x:v>
      </x:c>
      <x:c t="n" s="0">
        <x:v>40.76216</x:v>
      </x:c>
      <x:c t="n" s="0">
        <x:v>39.327</x:v>
      </x:c>
      <x:c t="n" s="0">
        <x:v>32.56415</x:v>
      </x:c>
      <x:c t="n" s="0">
        <x:v>31.58545</x:v>
      </x:c>
      <x:c t="n" s="0">
        <x:v>29.65141</x:v>
      </x:c>
      <x:c t="n" s="0">
        <x:v>24.26102</x:v>
      </x:c>
      <x:c t="n" s="0">
        <x:v>28.49962</x:v>
      </x:c>
      <x:c t="n" s="0">
        <x:v>24.55299</x:v>
      </x:c>
      <x:c t="n" s="0">
        <x:v>15.25851</x:v>
      </x:c>
      <x:c t="n" s="0">
        <x:v>12.43442</x:v>
      </x:c>
      <x:c t="n" s="0">
        <x:v>5.655609</x:v>
      </x:c>
      <x:c t="n" s="0">
        <x:v>1.702959</x:v>
      </x:c>
      <x:c t="n" s="0">
        <x:v>2.976241</x:v>
      </x:c>
      <x:c t="n" s="0">
        <x:v>1.288533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43944.1109143519</x:v>
      </x:c>
      <x:c t="n" s="7">
        <x:v>43944.1109143519</x:v>
      </x:c>
      <x:c t="n" s="0">
        <x:v>45.05487</x:v>
      </x:c>
      <x:c t="n" s="0">
        <x:v>54.20069</x:v>
      </x:c>
      <x:c t="n" s="0">
        <x:v>52.75631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-23.8077</x:v>
      </x:c>
      <x:c t="n" s="0">
        <x:v>-7.537156</x:v>
      </x:c>
      <x:c t="n" s="0">
        <x:v>0.5613394</x:v>
      </x:c>
      <x:c t="n" s="0">
        <x:v>-2.578826</x:v>
      </x:c>
      <x:c t="n" s="0">
        <x:v>13.79144</x:v>
      </x:c>
      <x:c t="n" s="0">
        <x:v>15.04752</x:v>
      </x:c>
      <x:c t="n" s="0">
        <x:v>21.52787</x:v>
      </x:c>
      <x:c t="n" s="0">
        <x:v>20.01428</x:v>
      </x:c>
      <x:c t="n" s="0">
        <x:v>21.42395</x:v>
      </x:c>
      <x:c t="n" s="0">
        <x:v>20.87886</x:v>
      </x:c>
      <x:c t="n" s="0">
        <x:v>23.55971</x:v>
      </x:c>
      <x:c t="n" s="0">
        <x:v>23.9549</x:v>
      </x:c>
      <x:c t="n" s="0">
        <x:v>25.02719</x:v>
      </x:c>
      <x:c t="n" s="0">
        <x:v>21.34811</x:v>
      </x:c>
      <x:c t="n" s="0">
        <x:v>22.97999</x:v>
      </x:c>
      <x:c t="n" s="0">
        <x:v>25.96255</x:v>
      </x:c>
      <x:c t="n" s="0">
        <x:v>32.72033</x:v>
      </x:c>
      <x:c t="n" s="0">
        <x:v>36.3036</x:v>
      </x:c>
      <x:c t="n" s="0">
        <x:v>39.94755</x:v>
      </x:c>
      <x:c t="n" s="0">
        <x:v>40.00333</x:v>
      </x:c>
      <x:c t="n" s="0">
        <x:v>38.89458</x:v>
      </x:c>
      <x:c t="n" s="0">
        <x:v>36.76554</x:v>
      </x:c>
      <x:c t="n" s="0">
        <x:v>33.60505</x:v>
      </x:c>
      <x:c t="n" s="0">
        <x:v>29.27103</x:v>
      </x:c>
      <x:c t="n" s="0">
        <x:v>26.28489</x:v>
      </x:c>
      <x:c t="n" s="0">
        <x:v>30.45083</x:v>
      </x:c>
      <x:c t="n" s="0">
        <x:v>29.87402</x:v>
      </x:c>
      <x:c t="n" s="0">
        <x:v>14.86896</x:v>
      </x:c>
      <x:c t="n" s="0">
        <x:v>17.60697</x:v>
      </x:c>
      <x:c t="n" s="0">
        <x:v>10.20498</x:v>
      </x:c>
      <x:c t="n" s="0">
        <x:v>2.461071</x:v>
      </x:c>
      <x:c t="n" s="0">
        <x:v>2.559267</x:v>
      </x:c>
      <x:c t="n" s="0">
        <x:v>1.859766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-8.761086</x:v>
      </x:c>
      <x:c t="n" s="0">
        <x:v>-15.58264</x:v>
      </x:c>
      <x:c t="n" s="0">
        <x:v>-14.82317</x:v>
      </x:c>
      <x:c t="n" s="0">
        <x:v>-0.01882515</x:v>
      </x:c>
      <x:c t="n" s="0">
        <x:v>4.650309</x:v>
      </x:c>
      <x:c t="n" s="0">
        <x:v>21.82634</x:v>
      </x:c>
      <x:c t="n" s="0">
        <x:v>21.86519</x:v>
      </x:c>
      <x:c t="n" s="0">
        <x:v>24.90926</x:v>
      </x:c>
      <x:c t="n" s="0">
        <x:v>23.20362</x:v>
      </x:c>
      <x:c t="n" s="0">
        <x:v>25.98311</x:v>
      </x:c>
      <x:c t="n" s="0">
        <x:v>26.66488</x:v>
      </x:c>
      <x:c t="n" s="0">
        <x:v>13.78854</x:v>
      </x:c>
      <x:c t="n" s="0">
        <x:v>18.61928</x:v>
      </x:c>
      <x:c t="n" s="0">
        <x:v>22.87646</x:v>
      </x:c>
      <x:c t="n" s="0">
        <x:v>20.33257</x:v>
      </x:c>
      <x:c t="n" s="0">
        <x:v>33.26105</x:v>
      </x:c>
      <x:c t="n" s="0">
        <x:v>39.93658</x:v>
      </x:c>
      <x:c t="n" s="0">
        <x:v>37.70415</x:v>
      </x:c>
      <x:c t="n" s="0">
        <x:v>38.54058</x:v>
      </x:c>
      <x:c t="n" s="0">
        <x:v>40.26837</x:v>
      </x:c>
      <x:c t="n" s="0">
        <x:v>36.78054</x:v>
      </x:c>
      <x:c t="n" s="0">
        <x:v>33.95761</x:v>
      </x:c>
      <x:c t="n" s="0">
        <x:v>28.89709</x:v>
      </x:c>
      <x:c t="n" s="0">
        <x:v>26.71292</x:v>
      </x:c>
      <x:c t="n" s="0">
        <x:v>33.42436</x:v>
      </x:c>
      <x:c t="n" s="0">
        <x:v>31.07339</x:v>
      </x:c>
      <x:c t="n" s="0">
        <x:v>11.46414</x:v>
      </x:c>
      <x:c t="n" s="0">
        <x:v>11.67759</x:v>
      </x:c>
      <x:c t="n" s="0">
        <x:v>5.115986</x:v>
      </x:c>
      <x:c t="n" s="0">
        <x:v>4.311769</x:v>
      </x:c>
      <x:c t="n" s="0">
        <x:v>1.171434</x:v>
      </x:c>
      <x:c t="n" s="0">
        <x:v>1.605309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43944.1109143519</x:v>
      </x:c>
      <x:c t="n" s="7">
        <x:v>43944.1109143519</x:v>
      </x:c>
      <x:c t="n" s="0">
        <x:v>46.66023</x:v>
      </x:c>
      <x:c t="n" s="0">
        <x:v>54.20069</x:v>
      </x:c>
      <x:c t="n" s="0">
        <x:v>58.01399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-23.28382</x:v>
      </x:c>
      <x:c t="n" s="0">
        <x:v>-7.69572</x:v>
      </x:c>
      <x:c t="n" s="0">
        <x:v>-0.1059606</x:v>
      </x:c>
      <x:c t="n" s="0">
        <x:v>-3.220078</x:v>
      </x:c>
      <x:c t="n" s="0">
        <x:v>13.13744</x:v>
      </x:c>
      <x:c t="n" s="0">
        <x:v>14.37982</x:v>
      </x:c>
      <x:c t="n" s="0">
        <x:v>21.48813</x:v>
      </x:c>
      <x:c t="n" s="0">
        <x:v>20.40068</x:v>
      </x:c>
      <x:c t="n" s="0">
        <x:v>22.14174</x:v>
      </x:c>
      <x:c t="n" s="0">
        <x:v>21.46212</x:v>
      </x:c>
      <x:c t="n" s="0">
        <x:v>23.93336</x:v>
      </x:c>
      <x:c t="n" s="0">
        <x:v>23.81244</x:v>
      </x:c>
      <x:c t="n" s="0">
        <x:v>24.57018</x:v>
      </x:c>
      <x:c t="n" s="0">
        <x:v>22.13881</x:v>
      </x:c>
      <x:c t="n" s="0">
        <x:v>23.82572</x:v>
      </x:c>
      <x:c t="n" s="0">
        <x:v>26.23936</x:v>
      </x:c>
      <x:c t="n" s="0">
        <x:v>33.03736</x:v>
      </x:c>
      <x:c t="n" s="0">
        <x:v>37.08193</x:v>
      </x:c>
      <x:c t="n" s="0">
        <x:v>39.83721</x:v>
      </x:c>
      <x:c t="n" s="0">
        <x:v>39.71326</x:v>
      </x:c>
      <x:c t="n" s="0">
        <x:v>39.02551</x:v>
      </x:c>
      <x:c t="n" s="0">
        <x:v>36.77209</x:v>
      </x:c>
      <x:c t="n" s="0">
        <x:v>33.47437</x:v>
      </x:c>
      <x:c t="n" s="0">
        <x:v>29.0453</x:v>
      </x:c>
      <x:c t="n" s="0">
        <x:v>26.34053</x:v>
      </x:c>
      <x:c t="n" s="0">
        <x:v>30.34805</x:v>
      </x:c>
      <x:c t="n" s="0">
        <x:v>29.89341</x:v>
      </x:c>
      <x:c t="n" s="0">
        <x:v>14.51968</x:v>
      </x:c>
      <x:c t="n" s="0">
        <x:v>17.0845</x:v>
      </x:c>
      <x:c t="n" s="0">
        <x:v>9.677286</x:v>
      </x:c>
      <x:c t="n" s="0">
        <x:v>2.511804</x:v>
      </x:c>
      <x:c t="n" s="0">
        <x:v>2.697575</x:v>
      </x:c>
      <x:c t="n" s="0">
        <x:v>1.956515</x:v>
      </x:c>
      <x:c t="n" s="0">
        <x:v>-30.06697</x:v>
      </x:c>
      <x:c t="n" s="0">
        <x:v>-27.50438</x:v>
      </x:c>
      <x:c t="n" s="0">
        <x:v>-28.18997</x:v>
      </x:c>
      <x:c t="n" s="0">
        <x:v>-20.58607</x:v>
      </x:c>
      <x:c t="n" s="0">
        <x:v>-8.761086</x:v>
      </x:c>
      <x:c t="n" s="0">
        <x:v>-15.58264</x:v>
      </x:c>
      <x:c t="n" s="0">
        <x:v>-14.82317</x:v>
      </x:c>
      <x:c t="n" s="0">
        <x:v>0.1216597</x:v>
      </x:c>
      <x:c t="n" s="0">
        <x:v>-1.192884</x:v>
      </x:c>
      <x:c t="n" s="0">
        <x:v>21.24807</x:v>
      </x:c>
      <x:c t="n" s="0">
        <x:v>22.1559</x:v>
      </x:c>
      <x:c t="n" s="0">
        <x:v>24.90926</x:v>
      </x:c>
      <x:c t="n" s="0">
        <x:v>23.97667</x:v>
      </x:c>
      <x:c t="n" s="0">
        <x:v>25.64273</x:v>
      </x:c>
      <x:c t="n" s="0">
        <x:v>23.06134</x:v>
      </x:c>
      <x:c t="n" s="0">
        <x:v>21.75504</x:v>
      </x:c>
      <x:c t="n" s="0">
        <x:v>25.56202</x:v>
      </x:c>
      <x:c t="n" s="0">
        <x:v>26.31115</x:v>
      </x:c>
      <x:c t="n" s="0">
        <x:v>28.55254</x:v>
      </x:c>
      <x:c t="n" s="0">
        <x:v>34.47111</x:v>
      </x:c>
      <x:c t="n" s="0">
        <x:v>39.30561</x:v>
      </x:c>
      <x:c t="n" s="0">
        <x:v>39.97412</x:v>
      </x:c>
      <x:c t="n" s="0">
        <x:v>38.24438</x:v>
      </x:c>
      <x:c t="n" s="0">
        <x:v>37.47351</x:v>
      </x:c>
      <x:c t="n" s="0">
        <x:v>36.26091</x:v>
      </x:c>
      <x:c t="n" s="0">
        <x:v>32.18286</x:v>
      </x:c>
      <x:c t="n" s="0">
        <x:v>26.97506</x:v>
      </x:c>
      <x:c t="n" s="0">
        <x:v>26.14542</x:v>
      </x:c>
      <x:c t="n" s="0">
        <x:v>29.74199</x:v>
      </x:c>
      <x:c t="n" s="0">
        <x:v>29.89515</x:v>
      </x:c>
      <x:c t="n" s="0">
        <x:v>12.34115</x:v>
      </x:c>
      <x:c t="n" s="0">
        <x:v>10.35663</x:v>
      </x:c>
      <x:c t="n" s="0">
        <x:v>4.155503</x:v>
      </x:c>
      <x:c t="n" s="0">
        <x:v>2.298575</x:v>
      </x:c>
      <x:c t="n" s="0">
        <x:v>3.509654</x:v>
      </x:c>
      <x:c t="n" s="0">
        <x:v>2.322099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43944.1109143519</x:v>
      </x:c>
      <x:c t="n" s="7">
        <x:v>43944.1109143519</x:v>
      </x:c>
      <x:c t="n" s="0">
        <x:v>48.82846</x:v>
      </x:c>
      <x:c t="n" s="0">
        <x:v>54.20069</x:v>
      </x:c>
      <x:c t="n" s="0">
        <x:v>58.57927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-22.76988</x:v>
      </x:c>
      <x:c t="n" s="0">
        <x:v>-8.020844</x:v>
      </x:c>
      <x:c t="n" s="0">
        <x:v>-0.7702783</x:v>
      </x:c>
      <x:c t="n" s="0">
        <x:v>-3.126444</x:v>
      </x:c>
      <x:c t="n" s="0">
        <x:v>12.49257</x:v>
      </x:c>
      <x:c t="n" s="0">
        <x:v>13.71505</x:v>
      </x:c>
      <x:c t="n" s="0">
        <x:v>21.45391</x:v>
      </x:c>
      <x:c t="n" s="0">
        <x:v>20.70547</x:v>
      </x:c>
      <x:c t="n" s="0">
        <x:v>22.67292</x:v>
      </x:c>
      <x:c t="n" s="0">
        <x:v>22.03102</x:v>
      </x:c>
      <x:c t="n" s="0">
        <x:v>25.53149</x:v>
      </x:c>
      <x:c t="n" s="0">
        <x:v>23.87232</x:v>
      </x:c>
      <x:c t="n" s="0">
        <x:v>24.95478</x:v>
      </x:c>
      <x:c t="n" s="0">
        <x:v>21.75154</x:v>
      </x:c>
      <x:c t="n" s="0">
        <x:v>23.46559</x:v>
      </x:c>
      <x:c t="n" s="0">
        <x:v>27.16767</x:v>
      </x:c>
      <x:c t="n" s="0">
        <x:v>32.8679</x:v>
      </x:c>
      <x:c t="n" s="0">
        <x:v>37.25793</x:v>
      </x:c>
      <x:c t="n" s="0">
        <x:v>39.62632</x:v>
      </x:c>
      <x:c t="n" s="0">
        <x:v>39.56477</x:v>
      </x:c>
      <x:c t="n" s="0">
        <x:v>39.12622</x:v>
      </x:c>
      <x:c t="n" s="0">
        <x:v>36.45122</x:v>
      </x:c>
      <x:c t="n" s="0">
        <x:v>33.57113</x:v>
      </x:c>
      <x:c t="n" s="0">
        <x:v>29.31564</x:v>
      </x:c>
      <x:c t="n" s="0">
        <x:v>26.32698</x:v>
      </x:c>
      <x:c t="n" s="0">
        <x:v>30.1651</x:v>
      </x:c>
      <x:c t="n" s="0">
        <x:v>30.5643</x:v>
      </x:c>
      <x:c t="n" s="0">
        <x:v>14.16162</x:v>
      </x:c>
      <x:c t="n" s="0">
        <x:v>16.52927</x:v>
      </x:c>
      <x:c t="n" s="0">
        <x:v>9.262457</x:v>
      </x:c>
      <x:c t="n" s="0">
        <x:v>2.383528</x:v>
      </x:c>
      <x:c t="n" s="0">
        <x:v>2.58352</x:v>
      </x:c>
      <x:c t="n" s="0">
        <x:v>2.025938</x:v>
      </x:c>
      <x:c t="n" s="0">
        <x:v>-30.06697</x:v>
      </x:c>
      <x:c t="n" s="0">
        <x:v>-27.50438</x:v>
      </x:c>
      <x:c t="n" s="0">
        <x:v>-28.18997</x:v>
      </x:c>
      <x:c t="n" s="0">
        <x:v>-20.58607</x:v>
      </x:c>
      <x:c t="n" s="0">
        <x:v>-11.34949</x:v>
      </x:c>
      <x:c t="n" s="0">
        <x:v>-15.58264</x:v>
      </x:c>
      <x:c t="n" s="0">
        <x:v>-1.632577</x:v>
      </x:c>
      <x:c t="n" s="0">
        <x:v>0.5177476</x:v>
      </x:c>
      <x:c t="n" s="0">
        <x:v>-1.192884</x:v>
      </x:c>
      <x:c t="n" s="0">
        <x:v>20.82339</x:v>
      </x:c>
      <x:c t="n" s="0">
        <x:v>22.1559</x:v>
      </x:c>
      <x:c t="n" s="0">
        <x:v>24.4568</x:v>
      </x:c>
      <x:c t="n" s="0">
        <x:v>24.38203</x:v>
      </x:c>
      <x:c t="n" s="0">
        <x:v>30.38519</x:v>
      </x:c>
      <x:c t="n" s="0">
        <x:v>24.20697</x:v>
      </x:c>
      <x:c t="n" s="0">
        <x:v>27.40408</x:v>
      </x:c>
      <x:c t="n" s="0">
        <x:v>13.79863</x:v>
      </x:c>
      <x:c t="n" s="0">
        <x:v>20.67455</x:v>
      </x:c>
      <x:c t="n" s="0">
        <x:v>29.81294</x:v>
      </x:c>
      <x:c t="n" s="0">
        <x:v>32.41858</x:v>
      </x:c>
      <x:c t="n" s="0">
        <x:v>37.55001</x:v>
      </x:c>
      <x:c t="n" s="0">
        <x:v>36.66729</x:v>
      </x:c>
      <x:c t="n" s="0">
        <x:v>38.66957</x:v>
      </x:c>
      <x:c t="n" s="0">
        <x:v>39.21296</x:v>
      </x:c>
      <x:c t="n" s="0">
        <x:v>33.79241</x:v>
      </x:c>
      <x:c t="n" s="0">
        <x:v>35.00876</x:v>
      </x:c>
      <x:c t="n" s="0">
        <x:v>31.53204</x:v>
      </x:c>
      <x:c t="n" s="0">
        <x:v>26.07665</x:v>
      </x:c>
      <x:c t="n" s="0">
        <x:v>30.16973</x:v>
      </x:c>
      <x:c t="n" s="0">
        <x:v>33.26528</x:v>
      </x:c>
      <x:c t="n" s="0">
        <x:v>10.98908</x:v>
      </x:c>
      <x:c t="n" s="0">
        <x:v>9.829602</x:v>
      </x:c>
      <x:c t="n" s="0">
        <x:v>5.079824</x:v>
      </x:c>
      <x:c t="n" s="0">
        <x:v>2.015352</x:v>
      </x:c>
      <x:c t="n" s="0">
        <x:v>1.668087</x:v>
      </x:c>
      <x:c t="n" s="0">
        <x:v>2.447541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43944.1109143519</x:v>
      </x:c>
      <x:c t="n" s="7">
        <x:v>43944.1109143519</x:v>
      </x:c>
      <x:c t="n" s="0">
        <x:v>46.93162</x:v>
      </x:c>
      <x:c t="n" s="0">
        <x:v>54.20069</x:v>
      </x:c>
      <x:c t="n" s="0">
        <x:v>57.3795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-22.37458</x:v>
      </x:c>
      <x:c t="n" s="0">
        <x:v>-8.642753</x:v>
      </x:c>
      <x:c t="n" s="0">
        <x:v>-1.431137</x:v>
      </x:c>
      <x:c t="n" s="0">
        <x:v>-2.136693</x:v>
      </x:c>
      <x:c t="n" s="0">
        <x:v>11.85412</x:v>
      </x:c>
      <x:c t="n" s="0">
        <x:v>13.10213</x:v>
      </x:c>
      <x:c t="n" s="0">
        <x:v>20.94531</x:v>
      </x:c>
      <x:c t="n" s="0">
        <x:v>20.85414</x:v>
      </x:c>
      <x:c t="n" s="0">
        <x:v>22.2392</x:v>
      </x:c>
      <x:c t="n" s="0">
        <x:v>22.32722</x:v>
      </x:c>
      <x:c t="n" s="0">
        <x:v>26.81133</x:v>
      </x:c>
      <x:c t="n" s="0">
        <x:v>23.6673</x:v>
      </x:c>
      <x:c t="n" s="0">
        <x:v>26.34765</x:v>
      </x:c>
      <x:c t="n" s="0">
        <x:v>21.20529</x:v>
      </x:c>
      <x:c t="n" s="0">
        <x:v>23.33441</x:v>
      </x:c>
      <x:c t="n" s="0">
        <x:v>26.99417</x:v>
      </x:c>
      <x:c t="n" s="0">
        <x:v>33.1887</x:v>
      </x:c>
      <x:c t="n" s="0">
        <x:v>36.65254</x:v>
      </x:c>
      <x:c t="n" s="0">
        <x:v>39.54736</x:v>
      </x:c>
      <x:c t="n" s="0">
        <x:v>39.83249</x:v>
      </x:c>
      <x:c t="n" s="0">
        <x:v>38.94919</x:v>
      </x:c>
      <x:c t="n" s="0">
        <x:v>36.74679</x:v>
      </x:c>
      <x:c t="n" s="0">
        <x:v>33.60089</x:v>
      </x:c>
      <x:c t="n" s="0">
        <x:v>30.5197</x:v>
      </x:c>
      <x:c t="n" s="0">
        <x:v>26.29251</x:v>
      </x:c>
      <x:c t="n" s="0">
        <x:v>30.65142</x:v>
      </x:c>
      <x:c t="n" s="0">
        <x:v>30.30398</x:v>
      </x:c>
      <x:c t="n" s="0">
        <x:v>13.93361</x:v>
      </x:c>
      <x:c t="n" s="0">
        <x:v>16.02277</x:v>
      </x:c>
      <x:c t="n" s="0">
        <x:v>8.927574</x:v>
      </x:c>
      <x:c t="n" s="0">
        <x:v>2.384763</x:v>
      </x:c>
      <x:c t="n" s="0">
        <x:v>2.485418</x:v>
      </x:c>
      <x:c t="n" s="0">
        <x:v>2.103677</x:v>
      </x:c>
      <x:c t="n" s="0">
        <x:v>-30.06697</x:v>
      </x:c>
      <x:c t="n" s="0">
        <x:v>-27.50438</x:v>
      </x:c>
      <x:c t="n" s="0">
        <x:v>-28.18997</x:v>
      </x:c>
      <x:c t="n" s="0">
        <x:v>-20.58607</x:v>
      </x:c>
      <x:c t="n" s="0">
        <x:v>-18.67423</x:v>
      </x:c>
      <x:c t="n" s="0">
        <x:v>-15.58264</x:v>
      </x:c>
      <x:c t="n" s="0">
        <x:v>1.272295</x:v>
      </x:c>
      <x:c t="n" s="0">
        <x:v>0.5177476</x:v>
      </x:c>
      <x:c t="n" s="0">
        <x:v>4.100091</x:v>
      </x:c>
      <x:c t="n" s="0">
        <x:v>15.30894</x:v>
      </x:c>
      <x:c t="n" s="0">
        <x:v>21.39842</x:v>
      </x:c>
      <x:c t="n" s="0">
        <x:v>18.10015</x:v>
      </x:c>
      <x:c t="n" s="0">
        <x:v>23.55407</x:v>
      </x:c>
      <x:c t="n" s="0">
        <x:v>30.60587</x:v>
      </x:c>
      <x:c t="n" s="0">
        <x:v>21.48479</x:v>
      </x:c>
      <x:c t="n" s="0">
        <x:v>30.50607</x:v>
      </x:c>
      <x:c t="n" s="0">
        <x:v>17.5429</x:v>
      </x:c>
      <x:c t="n" s="0">
        <x:v>22.70565</x:v>
      </x:c>
      <x:c t="n" s="0">
        <x:v>26.45803</x:v>
      </x:c>
      <x:c t="n" s="0">
        <x:v>34.40775</x:v>
      </x:c>
      <x:c t="n" s="0">
        <x:v>29.1368</x:v>
      </x:c>
      <x:c t="n" s="0">
        <x:v>38.86798</x:v>
      </x:c>
      <x:c t="n" s="0">
        <x:v>42.84109</x:v>
      </x:c>
      <x:c t="n" s="0">
        <x:v>39.86052</x:v>
      </x:c>
      <x:c t="n" s="0">
        <x:v>38.19163</x:v>
      </x:c>
      <x:c t="n" s="0">
        <x:v>32.28976</x:v>
      </x:c>
      <x:c t="n" s="0">
        <x:v>34.32659</x:v>
      </x:c>
      <x:c t="n" s="0">
        <x:v>27.07033</x:v>
      </x:c>
      <x:c t="n" s="0">
        <x:v>32.40736</x:v>
      </x:c>
      <x:c t="n" s="0">
        <x:v>28.31397</x:v>
      </x:c>
      <x:c t="n" s="0">
        <x:v>11.46288</x:v>
      </x:c>
      <x:c t="n" s="0">
        <x:v>10.03602</x:v>
      </x:c>
      <x:c t="n" s="0">
        <x:v>6.292212</x:v>
      </x:c>
      <x:c t="n" s="0">
        <x:v>2.021018</x:v>
      </x:c>
      <x:c t="n" s="0">
        <x:v>2.697823</x:v>
      </x:c>
      <x:c t="n" s="0">
        <x:v>2.570188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43944.1109143519</x:v>
      </x:c>
      <x:c t="n" s="7">
        <x:v>43944.1109143519</x:v>
      </x:c>
      <x:c t="n" s="0">
        <x:v>46.27359</x:v>
      </x:c>
      <x:c t="n" s="0">
        <x:v>54.20069</x:v>
      </x:c>
      <x:c t="n" s="0">
        <x:v>60.28444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-22.06323</x:v>
      </x:c>
      <x:c t="n" s="0">
        <x:v>-9.254989</x:v>
      </x:c>
      <x:c t="n" s="0">
        <x:v>-2.087994</x:v>
      </x:c>
      <x:c t="n" s="0">
        <x:v>-1.439843</x:v>
      </x:c>
      <x:c t="n" s="0">
        <x:v>11.22305</x:v>
      </x:c>
      <x:c t="n" s="0">
        <x:v>12.53067</x:v>
      </x:c>
      <x:c t="n" s="0">
        <x:v>20.45817</x:v>
      </x:c>
      <x:c t="n" s="0">
        <x:v>20.70813</x:v>
      </x:c>
      <x:c t="n" s="0">
        <x:v>21.83108</x:v>
      </x:c>
      <x:c t="n" s="0">
        <x:v>22.35745</x:v>
      </x:c>
      <x:c t="n" s="0">
        <x:v>27.24174</x:v>
      </x:c>
      <x:c t="n" s="0">
        <x:v>23.03928</x:v>
      </x:c>
      <x:c t="n" s="0">
        <x:v>28.12656</x:v>
      </x:c>
      <x:c t="n" s="0">
        <x:v>21.94808</x:v>
      </x:c>
      <x:c t="n" s="0">
        <x:v>23.46432</x:v>
      </x:c>
      <x:c t="n" s="0">
        <x:v>26.98542</x:v>
      </x:c>
      <x:c t="n" s="0">
        <x:v>32.95735</x:v>
      </x:c>
      <x:c t="n" s="0">
        <x:v>36.73119</x:v>
      </x:c>
      <x:c t="n" s="0">
        <x:v>39.44423</x:v>
      </x:c>
      <x:c t="n" s="0">
        <x:v>40.67684</x:v>
      </x:c>
      <x:c t="n" s="0">
        <x:v>39.08764</x:v>
      </x:c>
      <x:c t="n" s="0">
        <x:v>37.09712</x:v>
      </x:c>
      <x:c t="n" s="0">
        <x:v>33.62554</x:v>
      </x:c>
      <x:c t="n" s="0">
        <x:v>30.96563</x:v>
      </x:c>
      <x:c t="n" s="0">
        <x:v>26.58198</x:v>
      </x:c>
      <x:c t="n" s="0">
        <x:v>30.3716</x:v>
      </x:c>
      <x:c t="n" s="0">
        <x:v>29.98051</x:v>
      </x:c>
      <x:c t="n" s="0">
        <x:v>13.61835</x:v>
      </x:c>
      <x:c t="n" s="0">
        <x:v>15.50574</x:v>
      </x:c>
      <x:c t="n" s="0">
        <x:v>8.506605</x:v>
      </x:c>
      <x:c t="n" s="0">
        <x:v>2.489665</x:v>
      </x:c>
      <x:c t="n" s="0">
        <x:v>2.531023</x:v>
      </x:c>
      <x:c t="n" s="0">
        <x:v>2.147377</x:v>
      </x:c>
      <x:c t="n" s="0">
        <x:v>-30.06697</x:v>
      </x:c>
      <x:c t="n" s="0">
        <x:v>-27.50438</x:v>
      </x:c>
      <x:c t="n" s="0">
        <x:v>-28.18997</x:v>
      </x:c>
      <x:c t="n" s="0">
        <x:v>-20.58607</x:v>
      </x:c>
      <x:c t="n" s="0">
        <x:v>-18.67423</x:v>
      </x:c>
      <x:c t="n" s="0">
        <x:v>-9.257775</x:v>
      </x:c>
      <x:c t="n" s="0">
        <x:v>1.272295</x:v>
      </x:c>
      <x:c t="n" s="0">
        <x:v>0.5973186</x:v>
      </x:c>
      <x:c t="n" s="0">
        <x:v>5.016059</x:v>
      </x:c>
      <x:c t="n" s="0">
        <x:v>15.30894</x:v>
      </x:c>
      <x:c t="n" s="0">
        <x:v>19.7389</x:v>
      </x:c>
      <x:c t="n" s="0">
        <x:v>18.10015</x:v>
      </x:c>
      <x:c t="n" s="0">
        <x:v>22.53018</x:v>
      </x:c>
      <x:c t="n" s="0">
        <x:v>29.15066</x:v>
      </x:c>
      <x:c t="n" s="0">
        <x:v>12.25142</x:v>
      </x:c>
      <x:c t="n" s="0">
        <x:v>33.08119</x:v>
      </x:c>
      <x:c t="n" s="0">
        <x:v>25.36533</x:v>
      </x:c>
      <x:c t="n" s="0">
        <x:v>24.29343</x:v>
      </x:c>
      <x:c t="n" s="0">
        <x:v>26.93213</x:v>
      </x:c>
      <x:c t="n" s="0">
        <x:v>31.59984</x:v>
      </x:c>
      <x:c t="n" s="0">
        <x:v>37.87155</x:v>
      </x:c>
      <x:c t="n" s="0">
        <x:v>38.74722</x:v>
      </x:c>
      <x:c t="n" s="0">
        <x:v>42.4781</x:v>
      </x:c>
      <x:c t="n" s="0">
        <x:v>37.90574</x:v>
      </x:c>
      <x:c t="n" s="0">
        <x:v>39.07576</x:v>
      </x:c>
      <x:c t="n" s="0">
        <x:v>33.63041</x:v>
      </x:c>
      <x:c t="n" s="0">
        <x:v>32.77441</x:v>
      </x:c>
      <x:c t="n" s="0">
        <x:v>27.54202</x:v>
      </x:c>
      <x:c t="n" s="0">
        <x:v>26.99326</x:v>
      </x:c>
      <x:c t="n" s="0">
        <x:v>27.14518</x:v>
      </x:c>
      <x:c t="n" s="0">
        <x:v>11.20955</x:v>
      </x:c>
      <x:c t="n" s="0">
        <x:v>10.3233</x:v>
      </x:c>
      <x:c t="n" s="0">
        <x:v>4.320071</x:v>
      </x:c>
      <x:c t="n" s="0">
        <x:v>3.3296</x:v>
      </x:c>
      <x:c t="n" s="0">
        <x:v>2.174796</x:v>
      </x:c>
      <x:c t="n" s="0">
        <x:v>2.434892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43944.1109143519</x:v>
      </x:c>
      <x:c t="n" s="7">
        <x:v>43944.1109143519</x:v>
      </x:c>
      <x:c t="n" s="0">
        <x:v>46.11401</x:v>
      </x:c>
      <x:c t="n" s="0">
        <x:v>54.20069</x:v>
      </x:c>
      <x:c t="n" s="0">
        <x:v>59.85586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-21.81393</x:v>
      </x:c>
      <x:c t="n" s="0">
        <x:v>-9.85627</x:v>
      </x:c>
      <x:c t="n" s="0">
        <x:v>-1.94952</x:v>
      </x:c>
      <x:c t="n" s="0">
        <x:v>-0.9221286</x:v>
      </x:c>
      <x:c t="n" s="0">
        <x:v>10.6096</x:v>
      </x:c>
      <x:c t="n" s="0">
        <x:v>11.98445</x:v>
      </x:c>
      <x:c t="n" s="0">
        <x:v>19.99396</x:v>
      </x:c>
      <x:c t="n" s="0">
        <x:v>20.57944</x:v>
      </x:c>
      <x:c t="n" s="0">
        <x:v>21.44942</x:v>
      </x:c>
      <x:c t="n" s="0">
        <x:v>22.3831</x:v>
      </x:c>
      <x:c t="n" s="0">
        <x:v>27.36271</x:v>
      </x:c>
      <x:c t="n" s="0">
        <x:v>22.38284</x:v>
      </x:c>
      <x:c t="n" s="0">
        <x:v>28.36707</x:v>
      </x:c>
      <x:c t="n" s="0">
        <x:v>23.11584</x:v>
      </x:c>
      <x:c t="n" s="0">
        <x:v>23.68223</x:v>
      </x:c>
      <x:c t="n" s="0">
        <x:v>26.84599</x:v>
      </x:c>
      <x:c t="n" s="0">
        <x:v>33.05692</x:v>
      </x:c>
      <x:c t="n" s="0">
        <x:v>36.88291</x:v>
      </x:c>
      <x:c t="n" s="0">
        <x:v>40.26764</x:v>
      </x:c>
      <x:c t="n" s="0">
        <x:v>40.93534</x:v>
      </x:c>
      <x:c t="n" s="0">
        <x:v>38.97398</x:v>
      </x:c>
      <x:c t="n" s="0">
        <x:v>37.53796</x:v>
      </x:c>
      <x:c t="n" s="0">
        <x:v>33.4203</x:v>
      </x:c>
      <x:c t="n" s="0">
        <x:v>31.02647</x:v>
      </x:c>
      <x:c t="n" s="0">
        <x:v>26.66323</x:v>
      </x:c>
      <x:c t="n" s="0">
        <x:v>30.00014</x:v>
      </x:c>
      <x:c t="n" s="0">
        <x:v>29.58198</x:v>
      </x:c>
      <x:c t="n" s="0">
        <x:v>14.48062</x:v>
      </x:c>
      <x:c t="n" s="0">
        <x:v>15.5378</x:v>
      </x:c>
      <x:c t="n" s="0">
        <x:v>8.150308</x:v>
      </x:c>
      <x:c t="n" s="0">
        <x:v>2.581906</x:v>
      </x:c>
      <x:c t="n" s="0">
        <x:v>2.589402</x:v>
      </x:c>
      <x:c t="n" s="0">
        <x:v>2.099839</x:v>
      </x:c>
      <x:c t="n" s="0">
        <x:v>-30.06697</x:v>
      </x:c>
      <x:c t="n" s="0">
        <x:v>-27.50438</x:v>
      </x:c>
      <x:c t="n" s="0">
        <x:v>-28.18997</x:v>
      </x:c>
      <x:c t="n" s="0">
        <x:v>-20.58607</x:v>
      </x:c>
      <x:c t="n" s="0">
        <x:v>-18.67423</x:v>
      </x:c>
      <x:c t="n" s="0">
        <x:v>-1.217466</x:v>
      </x:c>
      <x:c t="n" s="0">
        <x:v>1.272295</x:v>
      </x:c>
      <x:c t="n" s="0">
        <x:v>1.116888</x:v>
      </x:c>
      <x:c t="n" s="0">
        <x:v>5.449755</x:v>
      </x:c>
      <x:c t="n" s="0">
        <x:v>15.30894</x:v>
      </x:c>
      <x:c t="n" s="0">
        <x:v>19.7389</x:v>
      </x:c>
      <x:c t="n" s="0">
        <x:v>18.10196</x:v>
      </x:c>
      <x:c t="n" s="0">
        <x:v>22.30925</x:v>
      </x:c>
      <x:c t="n" s="0">
        <x:v>27.43152</x:v>
      </x:c>
      <x:c t="n" s="0">
        <x:v>8.950964</x:v>
      </x:c>
      <x:c t="n" s="0">
        <x:v>28.69145</x:v>
      </x:c>
      <x:c t="n" s="0">
        <x:v>26.34543</x:v>
      </x:c>
      <x:c t="n" s="0">
        <x:v>25.89297</x:v>
      </x:c>
      <x:c t="n" s="0">
        <x:v>26.42081</x:v>
      </x:c>
      <x:c t="n" s="0">
        <x:v>33.67322</x:v>
      </x:c>
      <x:c t="n" s="0">
        <x:v>36.77291</x:v>
      </x:c>
      <x:c t="n" s="0">
        <x:v>43.58524</x:v>
      </x:c>
      <x:c t="n" s="0">
        <x:v>42.2343</x:v>
      </x:c>
      <x:c t="n" s="0">
        <x:v>38.70338</x:v>
      </x:c>
      <x:c t="n" s="0">
        <x:v>38.9525</x:v>
      </x:c>
      <x:c t="n" s="0">
        <x:v>32.36785</x:v>
      </x:c>
      <x:c t="n" s="0">
        <x:v>31.72425</x:v>
      </x:c>
      <x:c t="n" s="0">
        <x:v>26.81955</x:v>
      </x:c>
      <x:c t="n" s="0">
        <x:v>27.66112</x:v>
      </x:c>
      <x:c t="n" s="0">
        <x:v>25.79215</x:v>
      </x:c>
      <x:c t="n" s="0">
        <x:v>17.83977</x:v>
      </x:c>
      <x:c t="n" s="0">
        <x:v>17.5848</x:v>
      </x:c>
      <x:c t="n" s="0">
        <x:v>5.625622</x:v>
      </x:c>
      <x:c t="n" s="0">
        <x:v>3.257803</x:v>
      </x:c>
      <x:c t="n" s="0">
        <x:v>3.142967</x:v>
      </x:c>
      <x:c t="n" s="0">
        <x:v>1.837099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43944.1109143519</x:v>
      </x:c>
      <x:c t="n" s="7">
        <x:v>43944.1109143519</x:v>
      </x:c>
      <x:c t="n" s="0">
        <x:v>47.74661</x:v>
      </x:c>
      <x:c t="n" s="0">
        <x:v>54.20069</x:v>
      </x:c>
      <x:c t="n" s="0">
        <x:v>59.81186</x:v>
      </x:c>
      <x:c t="n" s="0">
        <x:v>65.88657</x:v>
      </x:c>
      <x:c t="n" s="0">
        <x:v>-30.06697</x:v>
      </x:c>
      <x:c t="n" s="0">
        <x:v>-29.08689</x:v>
      </x:c>
      <x:c t="n" s="0">
        <x:v>-28.18997</x:v>
      </x:c>
      <x:c t="n" s="0">
        <x:v>-20.48886</x:v>
      </x:c>
      <x:c t="n" s="0">
        <x:v>-10.44521</x:v>
      </x:c>
      <x:c t="n" s="0">
        <x:v>-1.834658</x:v>
      </x:c>
      <x:c t="n" s="0">
        <x:v>-0.5241316</x:v>
      </x:c>
      <x:c t="n" s="0">
        <x:v>10.00694</x:v>
      </x:c>
      <x:c t="n" s="0">
        <x:v>11.48605</x:v>
      </x:c>
      <x:c t="n" s="0">
        <x:v>19.59347</x:v>
      </x:c>
      <x:c t="n" s="0">
        <x:v>20.46642</x:v>
      </x:c>
      <x:c t="n" s="0">
        <x:v>21.09488</x:v>
      </x:c>
      <x:c t="n" s="0">
        <x:v>22.13793</x:v>
      </x:c>
      <x:c t="n" s="0">
        <x:v>26.81883</x:v>
      </x:c>
      <x:c t="n" s="0">
        <x:v>22.04795</x:v>
      </x:c>
      <x:c t="n" s="0">
        <x:v>27.94009</x:v>
      </x:c>
      <x:c t="n" s="0">
        <x:v>22.71184</x:v>
      </x:c>
      <x:c t="n" s="0">
        <x:v>24.88226</x:v>
      </x:c>
      <x:c t="n" s="0">
        <x:v>26.93349</x:v>
      </x:c>
      <x:c t="n" s="0">
        <x:v>33.09487</x:v>
      </x:c>
      <x:c t="n" s="0">
        <x:v>36.53453</x:v>
      </x:c>
      <x:c t="n" s="0">
        <x:v>39.95293</x:v>
      </x:c>
      <x:c t="n" s="0">
        <x:v>40.6953</x:v>
      </x:c>
      <x:c t="n" s="0">
        <x:v>38.58956</x:v>
      </x:c>
      <x:c t="n" s="0">
        <x:v>37.36599</x:v>
      </x:c>
      <x:c t="n" s="0">
        <x:v>33.28862</x:v>
      </x:c>
      <x:c t="n" s="0">
        <x:v>31.3177</x:v>
      </x:c>
      <x:c t="n" s="0">
        <x:v>26.86335</x:v>
      </x:c>
      <x:c t="n" s="0">
        <x:v>29.83541</x:v>
      </x:c>
      <x:c t="n" s="0">
        <x:v>29.11332</x:v>
      </x:c>
      <x:c t="n" s="0">
        <x:v>16.04248</x:v>
      </x:c>
      <x:c t="n" s="0">
        <x:v>16.21099</x:v>
      </x:c>
      <x:c t="n" s="0">
        <x:v>7.891428</x:v>
      </x:c>
      <x:c t="n" s="0">
        <x:v>2.408384</x:v>
      </x:c>
      <x:c t="n" s="0">
        <x:v>2.608296</x:v>
      </x:c>
      <x:c t="n" s="0">
        <x:v>2.01844</x:v>
      </x:c>
      <x:c t="n" s="0">
        <x:v>-30.06697</x:v>
      </x:c>
      <x:c t="n" s="0">
        <x:v>-27.50438</x:v>
      </x:c>
      <x:c t="n" s="0">
        <x:v>-28.18997</x:v>
      </x:c>
      <x:c t="n" s="0">
        <x:v>-15.93288</x:v>
      </x:c>
      <x:c t="n" s="0">
        <x:v>-18.67423</x:v>
      </x:c>
      <x:c t="n" s="0">
        <x:v>-1.217466</x:v>
      </x:c>
      <x:c t="n" s="0">
        <x:v>1.272295</x:v>
      </x:c>
      <x:c t="n" s="0">
        <x:v>1.116888</x:v>
      </x:c>
      <x:c t="n" s="0">
        <x:v>6.088328</x:v>
      </x:c>
      <x:c t="n" s="0">
        <x:v>16.05758</x:v>
      </x:c>
      <x:c t="n" s="0">
        <x:v>19.7389</x:v>
      </x:c>
      <x:c t="n" s="0">
        <x:v>18.10497</x:v>
      </x:c>
      <x:c t="n" s="0">
        <x:v>20.33495</x:v>
      </x:c>
      <x:c t="n" s="0">
        <x:v>20.23273</x:v>
      </x:c>
      <x:c t="n" s="0">
        <x:v>20.03211</x:v>
      </x:c>
      <x:c t="n" s="0">
        <x:v>22.89978</x:v>
      </x:c>
      <x:c t="n" s="0">
        <x:v>18.58346</x:v>
      </x:c>
      <x:c t="n" s="0">
        <x:v>28.19274</x:v>
      </x:c>
      <x:c t="n" s="0">
        <x:v>28.04168</x:v>
      </x:c>
      <x:c t="n" s="0">
        <x:v>32.86503</x:v>
      </x:c>
      <x:c t="n" s="0">
        <x:v>34.56939</x:v>
      </x:c>
      <x:c t="n" s="0">
        <x:v>36.92825</x:v>
      </x:c>
      <x:c t="n" s="0">
        <x:v>38.44102</x:v>
      </x:c>
      <x:c t="n" s="0">
        <x:v>34.39061</x:v>
      </x:c>
      <x:c t="n" s="0">
        <x:v>36.04274</x:v>
      </x:c>
      <x:c t="n" s="0">
        <x:v>31.97739</x:v>
      </x:c>
      <x:c t="n" s="0">
        <x:v>34.11234</x:v>
      </x:c>
      <x:c t="n" s="0">
        <x:v>28.38458</x:v>
      </x:c>
      <x:c t="n" s="0">
        <x:v>28.85769</x:v>
      </x:c>
      <x:c t="n" s="0">
        <x:v>24.26199</x:v>
      </x:c>
      <x:c t="n" s="0">
        <x:v>20.42756</x:v>
      </x:c>
      <x:c t="n" s="0">
        <x:v>17.81266</x:v>
      </x:c>
      <x:c t="n" s="0">
        <x:v>5.557244</x:v>
      </x:c>
      <x:c t="n" s="0">
        <x:v>0.8454731</x:v>
      </x:c>
      <x:c t="n" s="0">
        <x:v>2.826594</x:v>
      </x:c>
      <x:c t="n" s="0">
        <x:v>1.257865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43944.1109143519</x:v>
      </x:c>
      <x:c t="n" s="7">
        <x:v>43944.1109143519</x:v>
      </x:c>
      <x:c t="n" s="0">
        <x:v>46.13886</x:v>
      </x:c>
      <x:c t="n" s="0">
        <x:v>54.20069</x:v>
      </x:c>
      <x:c t="n" s="0">
        <x:v>60.78622</x:v>
      </x:c>
      <x:c t="n" s="0">
        <x:v>67.71588</x:v>
      </x:c>
      <x:c t="n" s="0">
        <x:v>-30.06697</x:v>
      </x:c>
      <x:c t="n" s="0">
        <x:v>-28.81834</x:v>
      </x:c>
      <x:c t="n" s="0">
        <x:v>-28.18997</x:v>
      </x:c>
      <x:c t="n" s="0">
        <x:v>-18.91993</x:v>
      </x:c>
      <x:c t="n" s="0">
        <x:v>-11.02034</x:v>
      </x:c>
      <x:c t="n" s="0">
        <x:v>-1.738912</x:v>
      </x:c>
      <x:c t="n" s="0">
        <x:v>0.4002003</x:v>
      </x:c>
      <x:c t="n" s="0">
        <x:v>9.932463</x:v>
      </x:c>
      <x:c t="n" s="0">
        <x:v>11.00983</x:v>
      </x:c>
      <x:c t="n" s="0">
        <x:v>19.22517</x:v>
      </x:c>
      <x:c t="n" s="0">
        <x:v>20.056</x:v>
      </x:c>
      <x:c t="n" s="0">
        <x:v>20.76734</x:v>
      </x:c>
      <x:c t="n" s="0">
        <x:v>21.91701</x:v>
      </x:c>
      <x:c t="n" s="0">
        <x:v>26.28388</x:v>
      </x:c>
      <x:c t="n" s="0">
        <x:v>21.96505</x:v>
      </x:c>
      <x:c t="n" s="0">
        <x:v>27.47138</x:v>
      </x:c>
      <x:c t="n" s="0">
        <x:v>22.10712</x:v>
      </x:c>
      <x:c t="n" s="0">
        <x:v>24.44884</x:v>
      </x:c>
      <x:c t="n" s="0">
        <x:v>27.76805</x:v>
      </x:c>
      <x:c t="n" s="0">
        <x:v>32.69677</x:v>
      </x:c>
      <x:c t="n" s="0">
        <x:v>36.39563</x:v>
      </x:c>
      <x:c t="n" s="0">
        <x:v>39.68242</x:v>
      </x:c>
      <x:c t="n" s="0">
        <x:v>40.48331</x:v>
      </x:c>
      <x:c t="n" s="0">
        <x:v>38.98227</x:v>
      </x:c>
      <x:c t="n" s="0">
        <x:v>37.25869</x:v>
      </x:c>
      <x:c t="n" s="0">
        <x:v>33.27279</x:v>
      </x:c>
      <x:c t="n" s="0">
        <x:v>31.95283</x:v>
      </x:c>
      <x:c t="n" s="0">
        <x:v>26.64141</x:v>
      </x:c>
      <x:c t="n" s="0">
        <x:v>30.08646</x:v>
      </x:c>
      <x:c t="n" s="0">
        <x:v>28.84955</x:v>
      </x:c>
      <x:c t="n" s="0">
        <x:v>15.59473</x:v>
      </x:c>
      <x:c t="n" s="0">
        <x:v>15.77346</x:v>
      </x:c>
      <x:c t="n" s="0">
        <x:v>7.522264</x:v>
      </x:c>
      <x:c t="n" s="0">
        <x:v>2.310675</x:v>
      </x:c>
      <x:c t="n" s="0">
        <x:v>2.784776</x:v>
      </x:c>
      <x:c t="n" s="0">
        <x:v>1.963735</x:v>
      </x:c>
      <x:c t="n" s="0">
        <x:v>-30.06697</x:v>
      </x:c>
      <x:c t="n" s="0">
        <x:v>-27.50438</x:v>
      </x:c>
      <x:c t="n" s="0">
        <x:v>-28.18997</x:v>
      </x:c>
      <x:c t="n" s="0">
        <x:v>-14.48873</x:v>
      </x:c>
      <x:c t="n" s="0">
        <x:v>-18.67423</x:v>
      </x:c>
      <x:c t="n" s="0">
        <x:v>-1.217466</x:v>
      </x:c>
      <x:c t="n" s="0">
        <x:v>3.961683</x:v>
      </x:c>
      <x:c t="n" s="0">
        <x:v>10.04403</x:v>
      </x:c>
      <x:c t="n" s="0">
        <x:v>6.088328</x:v>
      </x:c>
      <x:c t="n" s="0">
        <x:v>16.05758</x:v>
      </x:c>
      <x:c t="n" s="0">
        <x:v>15.3156</x:v>
      </x:c>
      <x:c t="n" s="0">
        <x:v>18.10497</x:v>
      </x:c>
      <x:c t="n" s="0">
        <x:v>20.33495</x:v>
      </x:c>
      <x:c t="n" s="0">
        <x:v>19.90177</x:v>
      </x:c>
      <x:c t="n" s="0">
        <x:v>20.96017</x:v>
      </x:c>
      <x:c t="n" s="0">
        <x:v>23.19551</x:v>
      </x:c>
      <x:c t="n" s="0">
        <x:v>12.46725</x:v>
      </x:c>
      <x:c t="n" s="0">
        <x:v>22.11029</x:v>
      </x:c>
      <x:c t="n" s="0">
        <x:v>30.38879</x:v>
      </x:c>
      <x:c t="n" s="0">
        <x:v>29.38427</x:v>
      </x:c>
      <x:c t="n" s="0">
        <x:v>34.91264</x:v>
      </x:c>
      <x:c t="n" s="0">
        <x:v>38.10859</x:v>
      </x:c>
      <x:c t="n" s="0">
        <x:v>39.79504</x:v>
      </x:c>
      <x:c t="n" s="0">
        <x:v>40.69666</x:v>
      </x:c>
      <x:c t="n" s="0">
        <x:v>38.01663</x:v>
      </x:c>
      <x:c t="n" s="0">
        <x:v>33.27024</x:v>
      </x:c>
      <x:c t="n" s="0">
        <x:v>34.03426</x:v>
      </x:c>
      <x:c t="n" s="0">
        <x:v>23.82518</x:v>
      </x:c>
      <x:c t="n" s="0">
        <x:v>31.13917</x:v>
      </x:c>
      <x:c t="n" s="0">
        <x:v>29.5676</x:v>
      </x:c>
      <x:c t="n" s="0">
        <x:v>11.1168</x:v>
      </x:c>
      <x:c t="n" s="0">
        <x:v>11.26565</x:v>
      </x:c>
      <x:c t="n" s="0">
        <x:v>4.239038</x:v>
      </x:c>
      <x:c t="n" s="0">
        <x:v>1.752775</x:v>
      </x:c>
      <x:c t="n" s="0">
        <x:v>3.612173</x:v>
      </x:c>
      <x:c t="n" s="0">
        <x:v>1.497285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43944.1109143519</x:v>
      </x:c>
      <x:c t="n" s="7">
        <x:v>43944.1109143519</x:v>
      </x:c>
      <x:c t="n" s="0">
        <x:v>46.80791</x:v>
      </x:c>
      <x:c t="n" s="0">
        <x:v>54.20069</x:v>
      </x:c>
      <x:c t="n" s="0">
        <x:v>57.81246</x:v>
      </x:c>
      <x:c t="n" s="0">
        <x:v>66.28165</x:v>
      </x:c>
      <x:c t="n" s="0">
        <x:v>-30.06697</x:v>
      </x:c>
      <x:c t="n" s="0">
        <x:v>-28.54232</x:v>
      </x:c>
      <x:c t="n" s="0">
        <x:v>-28.18997</x:v>
      </x:c>
      <x:c t="n" s="0">
        <x:v>-17.91988</x:v>
      </x:c>
      <x:c t="n" s="0">
        <x:v>-11.57444</x:v>
      </x:c>
      <x:c t="n" s="0">
        <x:v>-1.658781</x:v>
      </x:c>
      <x:c t="n" s="0">
        <x:v>1.322104</x:v>
      </x:c>
      <x:c t="n" s="0">
        <x:v>10.13331</x:v>
      </x:c>
      <x:c t="n" s="0">
        <x:v>10.60427</x:v>
      </x:c>
      <x:c t="n" s="0">
        <x:v>19.53518</x:v>
      </x:c>
      <x:c t="n" s="0">
        <x:v>19.47177</x:v>
      </x:c>
      <x:c t="n" s="0">
        <x:v>20.60208</x:v>
      </x:c>
      <x:c t="n" s="0">
        <x:v>21.87112</x:v>
      </x:c>
      <x:c t="n" s="0">
        <x:v>25.75826</x:v>
      </x:c>
      <x:c t="n" s="0">
        <x:v>21.41707</x:v>
      </x:c>
      <x:c t="n" s="0">
        <x:v>27.04266</x:v>
      </x:c>
      <x:c t="n" s="0">
        <x:v>22.01184</x:v>
      </x:c>
      <x:c t="n" s="0">
        <x:v>25.50015</x:v>
      </x:c>
      <x:c t="n" s="0">
        <x:v>27.82229</x:v>
      </x:c>
      <x:c t="n" s="0">
        <x:v>32.44836</x:v>
      </x:c>
      <x:c t="n" s="0">
        <x:v>35.84846</x:v>
      </x:c>
      <x:c t="n" s="0">
        <x:v>39.46964</x:v>
      </x:c>
      <x:c t="n" s="0">
        <x:v>40.9194</x:v>
      </x:c>
      <x:c t="n" s="0">
        <x:v>39.02548</x:v>
      </x:c>
      <x:c t="n" s="0">
        <x:v>37.59258</x:v>
      </x:c>
      <x:c t="n" s="0">
        <x:v>32.96765</x:v>
      </x:c>
      <x:c t="n" s="0">
        <x:v>32.2921</x:v>
      </x:c>
      <x:c t="n" s="0">
        <x:v>26.47932</x:v>
      </x:c>
      <x:c t="n" s="0">
        <x:v>30.33936</x:v>
      </x:c>
      <x:c t="n" s="0">
        <x:v>29.61944</x:v>
      </x:c>
      <x:c t="n" s="0">
        <x:v>15.18808</x:v>
      </x:c>
      <x:c t="n" s="0">
        <x:v>15.28815</x:v>
      </x:c>
      <x:c t="n" s="0">
        <x:v>7.192676</x:v>
      </x:c>
      <x:c t="n" s="0">
        <x:v>2.373964</x:v>
      </x:c>
      <x:c t="n" s="0">
        <x:v>2.71864</x:v>
      </x:c>
      <x:c t="n" s="0">
        <x:v>1.953292</x:v>
      </x:c>
      <x:c t="n" s="0">
        <x:v>-30.06697</x:v>
      </x:c>
      <x:c t="n" s="0">
        <x:v>-26.94795</x:v>
      </x:c>
      <x:c t="n" s="0">
        <x:v>-28.18997</x:v>
      </x:c>
      <x:c t="n" s="0">
        <x:v>-14.48873</x:v>
      </x:c>
      <x:c t="n" s="0">
        <x:v>-18.31908</x:v>
      </x:c>
      <x:c t="n" s="0">
        <x:v>-1.217466</x:v>
      </x:c>
      <x:c t="n" s="0">
        <x:v>4.583307</x:v>
      </x:c>
      <x:c t="n" s="0">
        <x:v>11.15214</x:v>
      </x:c>
      <x:c t="n" s="0">
        <x:v>7.519158</x:v>
      </x:c>
      <x:c t="n" s="0">
        <x:v>23.0215</x:v>
      </x:c>
      <x:c t="n" s="0">
        <x:v>11.44681</x:v>
      </x:c>
      <x:c t="n" s="0">
        <x:v>20.40565</x:v>
      </x:c>
      <x:c t="n" s="0">
        <x:v>21.73413</x:v>
      </x:c>
      <x:c t="n" s="0">
        <x:v>19.69036</x:v>
      </x:c>
      <x:c t="n" s="0">
        <x:v>14.70532</x:v>
      </x:c>
      <x:c t="n" s="0">
        <x:v>22.41951</x:v>
      </x:c>
      <x:c t="n" s="0">
        <x:v>22.16865</x:v>
      </x:c>
      <x:c t="n" s="0">
        <x:v>29.31566</x:v>
      </x:c>
      <x:c t="n" s="0">
        <x:v>27.79846</x:v>
      </x:c>
      <x:c t="n" s="0">
        <x:v>30.19941</x:v>
      </x:c>
      <x:c t="n" s="0">
        <x:v>28.77035</x:v>
      </x:c>
      <x:c t="n" s="0">
        <x:v>37.52121</x:v>
      </x:c>
      <x:c t="n" s="0">
        <x:v>42.62696</x:v>
      </x:c>
      <x:c t="n" s="0">
        <x:v>39.66422</x:v>
      </x:c>
      <x:c t="n" s="0">
        <x:v>39.02865</x:v>
      </x:c>
      <x:c t="n" s="0">
        <x:v>30.676</x:v>
      </x:c>
      <x:c t="n" s="0">
        <x:v>32.71273</x:v>
      </x:c>
      <x:c t="n" s="0">
        <x:v>26.11533</x:v>
      </x:c>
      <x:c t="n" s="0">
        <x:v>31.24458</x:v>
      </x:c>
      <x:c t="n" s="0">
        <x:v>31.63031</x:v>
      </x:c>
      <x:c t="n" s="0">
        <x:v>11.71664</x:v>
      </x:c>
      <x:c t="n" s="0">
        <x:v>10.46634</x:v>
      </x:c>
      <x:c t="n" s="0">
        <x:v>4.527402</x:v>
      </x:c>
      <x:c t="n" s="0">
        <x:v>2.544201</x:v>
      </x:c>
      <x:c t="n" s="0">
        <x:v>2.500943</x:v>
      </x:c>
      <x:c t="n" s="0">
        <x:v>2.167824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43944.1109143519</x:v>
      </x:c>
      <x:c t="n" s="7">
        <x:v>43944.1109143519</x:v>
      </x:c>
      <x:c t="n" s="0">
        <x:v>45.86897</x:v>
      </x:c>
      <x:c t="n" s="0">
        <x:v>54.20069</x:v>
      </x:c>
      <x:c t="n" s="0">
        <x:v>56.88462</x:v>
      </x:c>
      <x:c t="n" s="0">
        <x:v>64.42529</x:v>
      </x:c>
      <x:c t="n" s="0">
        <x:v>-30.06697</x:v>
      </x:c>
      <x:c t="n" s="0">
        <x:v>-27.97154</x:v>
      </x:c>
      <x:c t="n" s="0">
        <x:v>-28.18997</x:v>
      </x:c>
      <x:c t="n" s="0">
        <x:v>-17.21706</x:v>
      </x:c>
      <x:c t="n" s="0">
        <x:v>-12.0699</x:v>
      </x:c>
      <x:c t="n" s="0">
        <x:v>-1.591499</x:v>
      </x:c>
      <x:c t="n" s="0">
        <x:v>1.979168</x:v>
      </x:c>
      <x:c t="n" s="0">
        <x:v>10.29777</x:v>
      </x:c>
      <x:c t="n" s="0">
        <x:v>10.54382</x:v>
      </x:c>
      <x:c t="n" s="0">
        <x:v>22.45882</x:v>
      </x:c>
      <x:c t="n" s="0">
        <x:v>18.9019</x:v>
      </x:c>
      <x:c t="n" s="0">
        <x:v>21.26786</x:v>
      </x:c>
      <x:c t="n" s="0">
        <x:v>21.85139</x:v>
      </x:c>
      <x:c t="n" s="0">
        <x:v>25.44323</x:v>
      </x:c>
      <x:c t="n" s="0">
        <x:v>22.69453</x:v>
      </x:c>
      <x:c t="n" s="0">
        <x:v>26.48011</x:v>
      </x:c>
      <x:c t="n" s="0">
        <x:v>21.85483</x:v>
      </x:c>
      <x:c t="n" s="0">
        <x:v>25.64571</x:v>
      </x:c>
      <x:c t="n" s="0">
        <x:v>27.35279</x:v>
      </x:c>
      <x:c t="n" s="0">
        <x:v>31.94414</x:v>
      </x:c>
      <x:c t="n" s="0">
        <x:v>35.81052</x:v>
      </x:c>
      <x:c t="n" s="0">
        <x:v>39.51269</x:v>
      </x:c>
      <x:c t="n" s="0">
        <x:v>40.61388</x:v>
      </x:c>
      <x:c t="n" s="0">
        <x:v>38.98297</x:v>
      </x:c>
      <x:c t="n" s="0">
        <x:v>38.13191</x:v>
      </x:c>
      <x:c t="n" s="0">
        <x:v>33.47487</x:v>
      </x:c>
      <x:c t="n" s="0">
        <x:v>32.17235</x:v>
      </x:c>
      <x:c t="n" s="0">
        <x:v>26.58426</x:v>
      </x:c>
      <x:c t="n" s="0">
        <x:v>30.00053</x:v>
      </x:c>
      <x:c t="n" s="0">
        <x:v>29.8938</x:v>
      </x:c>
      <x:c t="n" s="0">
        <x:v>14.90603</x:v>
      </x:c>
      <x:c t="n" s="0">
        <x:v>14.85575</x:v>
      </x:c>
      <x:c t="n" s="0">
        <x:v>6.901373</x:v>
      </x:c>
      <x:c t="n" s="0">
        <x:v>2.480356</x:v>
      </x:c>
      <x:c t="n" s="0">
        <x:v>2.655539</x:v>
      </x:c>
      <x:c t="n" s="0">
        <x:v>1.893023</x:v>
      </x:c>
      <x:c t="n" s="0">
        <x:v>-30.06697</x:v>
      </x:c>
      <x:c t="n" s="0">
        <x:v>-25.61013</x:v>
      </x:c>
      <x:c t="n" s="0">
        <x:v>-28.18997</x:v>
      </x:c>
      <x:c t="n" s="0">
        <x:v>-14.48873</x:v>
      </x:c>
      <x:c t="n" s="0">
        <x:v>-17.4004</x:v>
      </x:c>
      <x:c t="n" s="0">
        <x:v>-1.217466</x:v>
      </x:c>
      <x:c t="n" s="0">
        <x:v>4.583307</x:v>
      </x:c>
      <x:c t="n" s="0">
        <x:v>11.15214</x:v>
      </x:c>
      <x:c t="n" s="0">
        <x:v>10.17221</x:v>
      </x:c>
      <x:c t="n" s="0">
        <x:v>28.33173</x:v>
      </x:c>
      <x:c t="n" s="0">
        <x:v>11.44681</x:v>
      </x:c>
      <x:c t="n" s="0">
        <x:v>23.89599</x:v>
      </x:c>
      <x:c t="n" s="0">
        <x:v>21.73413</x:v>
      </x:c>
      <x:c t="n" s="0">
        <x:v>23.24139</x:v>
      </x:c>
      <x:c t="n" s="0">
        <x:v>27.41229</x:v>
      </x:c>
      <x:c t="n" s="0">
        <x:v>19.78451</x:v>
      </x:c>
      <x:c t="n" s="0">
        <x:v>19.87951</x:v>
      </x:c>
      <x:c t="n" s="0">
        <x:v>25.0333</x:v>
      </x:c>
      <x:c t="n" s="0">
        <x:v>23.22581</x:v>
      </x:c>
      <x:c t="n" s="0">
        <x:v>26.41389</x:v>
      </x:c>
      <x:c t="n" s="0">
        <x:v>36.22116</x:v>
      </x:c>
      <x:c t="n" s="0">
        <x:v>40.50701</x:v>
      </x:c>
      <x:c t="n" s="0">
        <x:v>37.98326</x:v>
      </x:c>
      <x:c t="n" s="0">
        <x:v>37.90905</x:v>
      </x:c>
      <x:c t="n" s="0">
        <x:v>40.34412</x:v>
      </x:c>
      <x:c t="n" s="0">
        <x:v>36.69315</x:v>
      </x:c>
      <x:c t="n" s="0">
        <x:v>31.18596</x:v>
      </x:c>
      <x:c t="n" s="0">
        <x:v>27.23743</x:v>
      </x:c>
      <x:c t="n" s="0">
        <x:v>27.17996</x:v>
      </x:c>
      <x:c t="n" s="0">
        <x:v>31.6922</x:v>
      </x:c>
      <x:c t="n" s="0">
        <x:v>12.58541</x:v>
      </x:c>
      <x:c t="n" s="0">
        <x:v>10.12183</x:v>
      </x:c>
      <x:c t="n" s="0">
        <x:v>4.916615</x:v>
      </x:c>
      <x:c t="n" s="0">
        <x:v>3.333299</x:v>
      </x:c>
      <x:c t="n" s="0">
        <x:v>2.056683</x:v>
      </x:c>
      <x:c t="n" s="0">
        <x:v>1.807781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43944.1109143519</x:v>
      </x:c>
      <x:c t="n" s="7">
        <x:v>43944.1109143519</x:v>
      </x:c>
      <x:c t="n" s="0">
        <x:v>45.83323</x:v>
      </x:c>
      <x:c t="n" s="0">
        <x:v>54.20069</x:v>
      </x:c>
      <x:c t="n" s="0">
        <x:v>60.59115</x:v>
      </x:c>
      <x:c t="n" s="0">
        <x:v>66.28165</x:v>
      </x:c>
      <x:c t="n" s="0">
        <x:v>-30.06697</x:v>
      </x:c>
      <x:c t="n" s="0">
        <x:v>-27.5372</x:v>
      </x:c>
      <x:c t="n" s="0">
        <x:v>-28.18997</x:v>
      </x:c>
      <x:c t="n" s="0">
        <x:v>-16.69551</x:v>
      </x:c>
      <x:c t="n" s="0">
        <x:v>-12.54295</x:v>
      </x:c>
      <x:c t="n" s="0">
        <x:v>-1.656889</x:v>
      </x:c>
      <x:c t="n" s="0">
        <x:v>2.470998</x:v>
      </x:c>
      <x:c t="n" s="0">
        <x:v>10.36298</x:v>
      </x:c>
      <x:c t="n" s="0">
        <x:v>10.49151</x:v>
      </x:c>
      <x:c t="n" s="0">
        <x:v>23.97682</x:v>
      </x:c>
      <x:c t="n" s="0">
        <x:v>18.66452</x:v>
      </x:c>
      <x:c t="n" s="0">
        <x:v>21.7654</x:v>
      </x:c>
      <x:c t="n" s="0">
        <x:v>21.60952</x:v>
      </x:c>
      <x:c t="n" s="0">
        <x:v>25.21572</x:v>
      </x:c>
      <x:c t="n" s="0">
        <x:v>24.28637</x:v>
      </x:c>
      <x:c t="n" s="0">
        <x:v>26.03239</x:v>
      </x:c>
      <x:c t="n" s="0">
        <x:v>22.11436</x:v>
      </x:c>
      <x:c t="n" s="0">
        <x:v>25.02169</x:v>
      </x:c>
      <x:c t="n" s="0">
        <x:v>26.92942</x:v>
      </x:c>
      <x:c t="n" s="0">
        <x:v>31.63028</x:v>
      </x:c>
      <x:c t="n" s="0">
        <x:v>35.98219</x:v>
      </x:c>
      <x:c t="n" s="0">
        <x:v>39.41789</x:v>
      </x:c>
      <x:c t="n" s="0">
        <x:v>40.29486</x:v>
      </x:c>
      <x:c t="n" s="0">
        <x:v>39.0146</x:v>
      </x:c>
      <x:c t="n" s="0">
        <x:v>37.77456</x:v>
      </x:c>
      <x:c t="n" s="0">
        <x:v>33.72968</x:v>
      </x:c>
      <x:c t="n" s="0">
        <x:v>31.78357</x:v>
      </x:c>
      <x:c t="n" s="0">
        <x:v>26.56335</x:v>
      </x:c>
      <x:c t="n" s="0">
        <x:v>29.87711</x:v>
      </x:c>
      <x:c t="n" s="0">
        <x:v>30.00077</x:v>
      </x:c>
      <x:c t="n" s="0">
        <x:v>14.53306</x:v>
      </x:c>
      <x:c t="n" s="0">
        <x:v>14.32821</x:v>
      </x:c>
      <x:c t="n" s="0">
        <x:v>6.842287</x:v>
      </x:c>
      <x:c t="n" s="0">
        <x:v>2.676097</x:v>
      </x:c>
      <x:c t="n" s="0">
        <x:v>2.645481</x:v>
      </x:c>
      <x:c t="n" s="0">
        <x:v>2.026963</x:v>
      </x:c>
      <x:c t="n" s="0">
        <x:v>-30.06697</x:v>
      </x:c>
      <x:c t="n" s="0">
        <x:v>-25.61013</x:v>
      </x:c>
      <x:c t="n" s="0">
        <x:v>-28.18997</x:v>
      </x:c>
      <x:c t="n" s="0">
        <x:v>-14.48873</x:v>
      </x:c>
      <x:c t="n" s="0">
        <x:v>-17.4004</x:v>
      </x:c>
      <x:c t="n" s="0">
        <x:v>-2.253227</x:v>
      </x:c>
      <x:c t="n" s="0">
        <x:v>4.583307</x:v>
      </x:c>
      <x:c t="n" s="0">
        <x:v>10.63434</x:v>
      </x:c>
      <x:c t="n" s="0">
        <x:v>10.17221</x:v>
      </x:c>
      <x:c t="n" s="0">
        <x:v>28.33173</x:v>
      </x:c>
      <x:c t="n" s="0">
        <x:v>19.03703</x:v>
      </x:c>
      <x:c t="n" s="0">
        <x:v>23.89599</x:v>
      </x:c>
      <x:c t="n" s="0">
        <x:v>19.32653</x:v>
      </x:c>
      <x:c t="n" s="0">
        <x:v>23.72566</x:v>
      </x:c>
      <x:c t="n" s="0">
        <x:v>28.13573</x:v>
      </x:c>
      <x:c t="n" s="0">
        <x:v>21.46041</x:v>
      </x:c>
      <x:c t="n" s="0">
        <x:v>23.85883</x:v>
      </x:c>
      <x:c t="n" s="0">
        <x:v>15.89174</x:v>
      </x:c>
      <x:c t="n" s="0">
        <x:v>22.20998</x:v>
      </x:c>
      <x:c t="n" s="0">
        <x:v>28.88073</x:v>
      </x:c>
      <x:c t="n" s="0">
        <x:v>36.29055</x:v>
      </x:c>
      <x:c t="n" s="0">
        <x:v>39.37778</x:v>
      </x:c>
      <x:c t="n" s="0">
        <x:v>37.89623</x:v>
      </x:c>
      <x:c t="n" s="0">
        <x:v>39.49751</x:v>
      </x:c>
      <x:c t="n" s="0">
        <x:v>32.00513</x:v>
      </x:c>
      <x:c t="n" s="0">
        <x:v>33.89537</x:v>
      </x:c>
      <x:c t="n" s="0">
        <x:v>28.95735</x:v>
      </x:c>
      <x:c t="n" s="0">
        <x:v>26.79665</x:v>
      </x:c>
      <x:c t="n" s="0">
        <x:v>30.36732</x:v>
      </x:c>
      <x:c t="n" s="0">
        <x:v>29.9901</x:v>
      </x:c>
      <x:c t="n" s="0">
        <x:v>11.49999</x:v>
      </x:c>
      <x:c t="n" s="0">
        <x:v>8.299245</x:v>
      </x:c>
      <x:c t="n" s="0">
        <x:v>6.250373</x:v>
      </x:c>
      <x:c t="n" s="0">
        <x:v>3.382496</x:v>
      </x:c>
      <x:c t="n" s="0">
        <x:v>2.546628</x:v>
      </x:c>
      <x:c t="n" s="0">
        <x:v>2.439998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43944.1109143519</x:v>
      </x:c>
      <x:c t="n" s="7">
        <x:v>43944.1109143519</x:v>
      </x:c>
      <x:c t="n" s="0">
        <x:v>46.18325</x:v>
      </x:c>
      <x:c t="n" s="0">
        <x:v>54.20069</x:v>
      </x:c>
      <x:c t="n" s="0">
        <x:v>59.91428</x:v>
      </x:c>
      <x:c t="n" s="0">
        <x:v>66.81411</x:v>
      </x:c>
      <x:c t="n" s="0">
        <x:v>-30.06697</x:v>
      </x:c>
      <x:c t="n" s="0">
        <x:v>-27.19766</x:v>
      </x:c>
      <x:c t="n" s="0">
        <x:v>-28.18997</x:v>
      </x:c>
      <x:c t="n" s="0">
        <x:v>-16.29485</x:v>
      </x:c>
      <x:c t="n" s="0">
        <x:v>-12.99224</x:v>
      </x:c>
      <x:c t="n" s="0">
        <x:v>-1.830979</x:v>
      </x:c>
      <x:c t="n" s="0">
        <x:v>3.333997</x:v>
      </x:c>
      <x:c t="n" s="0">
        <x:v>10.35257</x:v>
      </x:c>
      <x:c t="n" s="0">
        <x:v>12.01792</x:v>
      </x:c>
      <x:c t="n" s="0">
        <x:v>24.95259</x:v>
      </x:c>
      <x:c t="n" s="0">
        <x:v>20.14782</x:v>
      </x:c>
      <x:c t="n" s="0">
        <x:v>22.46923</x:v>
      </x:c>
      <x:c t="n" s="0">
        <x:v>21.16139</x:v>
      </x:c>
      <x:c t="n" s="0">
        <x:v>25.13843</x:v>
      </x:c>
      <x:c t="n" s="0">
        <x:v>23.63379</x:v>
      </x:c>
      <x:c t="n" s="0">
        <x:v>25.5271</x:v>
      </x:c>
      <x:c t="n" s="0">
        <x:v>21.97619</x:v>
      </x:c>
      <x:c t="n" s="0">
        <x:v>24.54607</x:v>
      </x:c>
      <x:c t="n" s="0">
        <x:v>26.55724</x:v>
      </x:c>
      <x:c t="n" s="0">
        <x:v>32.19521</x:v>
      </x:c>
      <x:c t="n" s="0">
        <x:v>36.20271</x:v>
      </x:c>
      <x:c t="n" s="0">
        <x:v>39.54607</x:v>
      </x:c>
      <x:c t="n" s="0">
        <x:v>40.17636</x:v>
      </x:c>
      <x:c t="n" s="0">
        <x:v>38.82521</x:v>
      </x:c>
      <x:c t="n" s="0">
        <x:v>37.62643</x:v>
      </x:c>
      <x:c t="n" s="0">
        <x:v>33.59003</x:v>
      </x:c>
      <x:c t="n" s="0">
        <x:v>31.71247</x:v>
      </x:c>
      <x:c t="n" s="0">
        <x:v>26.92807</x:v>
      </x:c>
      <x:c t="n" s="0">
        <x:v>30.4575</x:v>
      </x:c>
      <x:c t="n" s="0">
        <x:v>29.63313</x:v>
      </x:c>
      <x:c t="n" s="0">
        <x:v>14.09224</x:v>
      </x:c>
      <x:c t="n" s="0">
        <x:v>13.88731</x:v>
      </x:c>
      <x:c t="n" s="0">
        <x:v>6.589698</x:v>
      </x:c>
      <x:c t="n" s="0">
        <x:v>2.461988</x:v>
      </x:c>
      <x:c t="n" s="0">
        <x:v>2.572295</x:v>
      </x:c>
      <x:c t="n" s="0">
        <x:v>2.151352</x:v>
      </x:c>
      <x:c t="n" s="0">
        <x:v>-30.06697</x:v>
      </x:c>
      <x:c t="n" s="0">
        <x:v>-25.61013</x:v>
      </x:c>
      <x:c t="n" s="0">
        <x:v>-28.18997</x:v>
      </x:c>
      <x:c t="n" s="0">
        <x:v>-14.48873</x:v>
      </x:c>
      <x:c t="n" s="0">
        <x:v>-17.4004</x:v>
      </x:c>
      <x:c t="n" s="0">
        <x:v>-3.018718</x:v>
      </x:c>
      <x:c t="n" s="0">
        <x:v>6.675423</x:v>
      </x:c>
      <x:c t="n" s="0">
        <x:v>10.29117</x:v>
      </x:c>
      <x:c t="n" s="0">
        <x:v>16.83821</x:v>
      </x:c>
      <x:c t="n" s="0">
        <x:v>28.0244</x:v>
      </x:c>
      <x:c t="n" s="0">
        <x:v>24.44968</x:v>
      </x:c>
      <x:c t="n" s="0">
        <x:v>25.49422</x:v>
      </x:c>
      <x:c t="n" s="0">
        <x:v>16.7733</x:v>
      </x:c>
      <x:c t="n" s="0">
        <x:v>24.65641</x:v>
      </x:c>
      <x:c t="n" s="0">
        <x:v>10.7442</x:v>
      </x:c>
      <x:c t="n" s="0">
        <x:v>23.43075</x:v>
      </x:c>
      <x:c t="n" s="0">
        <x:v>20.1761</x:v>
      </x:c>
      <x:c t="n" s="0">
        <x:v>19.44678</x:v>
      </x:c>
      <x:c t="n" s="0">
        <x:v>23.46018</x:v>
      </x:c>
      <x:c t="n" s="0">
        <x:v>34.85841</x:v>
      </x:c>
      <x:c t="n" s="0">
        <x:v>37.16613</x:v>
      </x:c>
      <x:c t="n" s="0">
        <x:v>39.72437</x:v>
      </x:c>
      <x:c t="n" s="0">
        <x:v>40.34298</x:v>
      </x:c>
      <x:c t="n" s="0">
        <x:v>37.62408</x:v>
      </x:c>
      <x:c t="n" s="0">
        <x:v>36.81672</x:v>
      </x:c>
      <x:c t="n" s="0">
        <x:v>34.63504</x:v>
      </x:c>
      <x:c t="n" s="0">
        <x:v>31.20314</x:v>
      </x:c>
      <x:c t="n" s="0">
        <x:v>28.42556</x:v>
      </x:c>
      <x:c t="n" s="0">
        <x:v>32.2578</x:v>
      </x:c>
      <x:c t="n" s="0">
        <x:v>26.01249</x:v>
      </x:c>
      <x:c t="n" s="0">
        <x:v>9.989382</x:v>
      </x:c>
      <x:c t="n" s="0">
        <x:v>9.560848</x:v>
      </x:c>
      <x:c t="n" s="0">
        <x:v>4.717009</x:v>
      </x:c>
      <x:c t="n" s="0">
        <x:v>1.0833</x:v>
      </x:c>
      <x:c t="n" s="0">
        <x:v>2.232322</x:v>
      </x:c>
      <x:c t="n" s="0">
        <x:v>2.772683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43944.1109143519</x:v>
      </x:c>
      <x:c t="n" s="7">
        <x:v>43944.1109143519</x:v>
      </x:c>
      <x:c t="n" s="0">
        <x:v>46.90993</x:v>
      </x:c>
      <x:c t="n" s="0">
        <x:v>54.20069</x:v>
      </x:c>
      <x:c t="n" s="0">
        <x:v>61.25264</x:v>
      </x:c>
      <x:c t="n" s="0">
        <x:v>69.82442</x:v>
      </x:c>
      <x:c t="n" s="0">
        <x:v>-30.06697</x:v>
      </x:c>
      <x:c t="n" s="0">
        <x:v>-26.91142</x:v>
      </x:c>
      <x:c t="n" s="0">
        <x:v>-28.18997</x:v>
      </x:c>
      <x:c t="n" s="0">
        <x:v>-15.79704</x:v>
      </x:c>
      <x:c t="n" s="0">
        <x:v>-13.41656</x:v>
      </x:c>
      <x:c t="n" s="0">
        <x:v>-1.985389</x:v>
      </x:c>
      <x:c t="n" s="0">
        <x:v>4.075992</x:v>
      </x:c>
      <x:c t="n" s="0">
        <x:v>10.25847</x:v>
      </x:c>
      <x:c t="n" s="0">
        <x:v>13.3102</x:v>
      </x:c>
      <x:c t="n" s="0">
        <x:v>24.94453</x:v>
      </x:c>
      <x:c t="n" s="0">
        <x:v>21.10681</x:v>
      </x:c>
      <x:c t="n" s="0">
        <x:v>23.39349</x:v>
      </x:c>
      <x:c t="n" s="0">
        <x:v>21.03513</x:v>
      </x:c>
      <x:c t="n" s="0">
        <x:v>25.04924</x:v>
      </x:c>
      <x:c t="n" s="0">
        <x:v>23.05081</x:v>
      </x:c>
      <x:c t="n" s="0">
        <x:v>26.63467</x:v>
      </x:c>
      <x:c t="n" s="0">
        <x:v>21.61429</x:v>
      </x:c>
      <x:c t="n" s="0">
        <x:v>23.99017</x:v>
      </x:c>
      <x:c t="n" s="0">
        <x:v>27.05187</x:v>
      </x:c>
      <x:c t="n" s="0">
        <x:v>31.96724</x:v>
      </x:c>
      <x:c t="n" s="0">
        <x:v>36.01979</x:v>
      </x:c>
      <x:c t="n" s="0">
        <x:v>39.59824</x:v>
      </x:c>
      <x:c t="n" s="0">
        <x:v>40.00257</x:v>
      </x:c>
      <x:c t="n" s="0">
        <x:v>38.58682</x:v>
      </x:c>
      <x:c t="n" s="0">
        <x:v>37.7687</x:v>
      </x:c>
      <x:c t="n" s="0">
        <x:v>33.6246</x:v>
      </x:c>
      <x:c t="n" s="0">
        <x:v>31.55593</x:v>
      </x:c>
      <x:c t="n" s="0">
        <x:v>27.22248</x:v>
      </x:c>
      <x:c t="n" s="0">
        <x:v>30.67599</x:v>
      </x:c>
      <x:c t="n" s="0">
        <x:v>29.29051</x:v>
      </x:c>
      <x:c t="n" s="0">
        <x:v>14.3854</x:v>
      </x:c>
      <x:c t="n" s="0">
        <x:v>14.14124</x:v>
      </x:c>
      <x:c t="n" s="0">
        <x:v>6.272373</x:v>
      </x:c>
      <x:c t="n" s="0">
        <x:v>2.452545</x:v>
      </x:c>
      <x:c t="n" s="0">
        <x:v>2.438802</x:v>
      </x:c>
      <x:c t="n" s="0">
        <x:v>2.162465</x:v>
      </x:c>
      <x:c t="n" s="0">
        <x:v>-30.06697</x:v>
      </x:c>
      <x:c t="n" s="0">
        <x:v>-25.4961</x:v>
      </x:c>
      <x:c t="n" s="0">
        <x:v>-27.96633</x:v>
      </x:c>
      <x:c t="n" s="0">
        <x:v>-13.36455</x:v>
      </x:c>
      <x:c t="n" s="0">
        <x:v>-17.4004</x:v>
      </x:c>
      <x:c t="n" s="0">
        <x:v>-3.018718</x:v>
      </x:c>
      <x:c t="n" s="0">
        <x:v>6.90635</x:v>
      </x:c>
      <x:c t="n" s="0">
        <x:v>9.37281</x:v>
      </x:c>
      <x:c t="n" s="0">
        <x:v>17.29955</x:v>
      </x:c>
      <x:c t="n" s="0">
        <x:v>24.89702</x:v>
      </x:c>
      <x:c t="n" s="0">
        <x:v>24.44968</x:v>
      </x:c>
      <x:c t="n" s="0">
        <x:v>26.65993</x:v>
      </x:c>
      <x:c t="n" s="0">
        <x:v>20.8113</x:v>
      </x:c>
      <x:c t="n" s="0">
        <x:v>24.41501</x:v>
      </x:c>
      <x:c t="n" s="0">
        <x:v>15.51091</x:v>
      </x:c>
      <x:c t="n" s="0">
        <x:v>30.28386</x:v>
      </x:c>
      <x:c t="n" s="0">
        <x:v>20.4334</x:v>
      </x:c>
      <x:c t="n" s="0">
        <x:v>16.60002</x:v>
      </x:c>
      <x:c t="n" s="0">
        <x:v>29.87769</x:v>
      </x:c>
      <x:c t="n" s="0">
        <x:v>29.23955</x:v>
      </x:c>
      <x:c t="n" s="0">
        <x:v>34.63617</x:v>
      </x:c>
      <x:c t="n" s="0">
        <x:v>39.78191</x:v>
      </x:c>
      <x:c t="n" s="0">
        <x:v>36.92672</x:v>
      </x:c>
      <x:c t="n" s="0">
        <x:v>36.94706</x:v>
      </x:c>
      <x:c t="n" s="0">
        <x:v>38.69312</x:v>
      </x:c>
      <x:c t="n" s="0">
        <x:v>30.60704</x:v>
      </x:c>
      <x:c t="n" s="0">
        <x:v>30.96062</x:v>
      </x:c>
      <x:c t="n" s="0">
        <x:v>28.50226</x:v>
      </x:c>
      <x:c t="n" s="0">
        <x:v>32.39066</x:v>
      </x:c>
      <x:c t="n" s="0">
        <x:v>26.78473</x:v>
      </x:c>
      <x:c t="n" s="0">
        <x:v>16.49307</x:v>
      </x:c>
      <x:c t="n" s="0">
        <x:v>15.29915</x:v>
      </x:c>
      <x:c t="n" s="0">
        <x:v>3.870073</x:v>
      </x:c>
      <x:c t="n" s="0">
        <x:v>2.584478</x:v>
      </x:c>
      <x:c t="n" s="0">
        <x:v>1.26174</x:v>
      </x:c>
      <x:c t="n" s="0">
        <x:v>2.362337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43944.1109143519</x:v>
      </x:c>
      <x:c t="n" s="7">
        <x:v>43944.1109143519</x:v>
      </x:c>
      <x:c t="n" s="0">
        <x:v>46.31469</x:v>
      </x:c>
      <x:c t="n" s="0">
        <x:v>54.20069</x:v>
      </x:c>
      <x:c t="n" s="0">
        <x:v>58.8171</x:v>
      </x:c>
      <x:c t="n" s="0">
        <x:v>68.46221</x:v>
      </x:c>
      <x:c t="n" s="0">
        <x:v>-30.06697</x:v>
      </x:c>
      <x:c t="n" s="0">
        <x:v>-26.6388</x:v>
      </x:c>
      <x:c t="n" s="0">
        <x:v>-28.18997</x:v>
      </x:c>
      <x:c t="n" s="0">
        <x:v>-14.9809</x:v>
      </x:c>
      <x:c t="n" s="0">
        <x:v>-13.81496</x:v>
      </x:c>
      <x:c t="n" s="0">
        <x:v>-2.121748</x:v>
      </x:c>
      <x:c t="n" s="0">
        <x:v>4.622608</x:v>
      </x:c>
      <x:c t="n" s="0">
        <x:v>9.926215</x:v>
      </x:c>
      <x:c t="n" s="0">
        <x:v>14.17309</x:v>
      </x:c>
      <x:c t="n" s="0">
        <x:v>24.93763</x:v>
      </x:c>
      <x:c t="n" s="0">
        <x:v>21.78574</x:v>
      </x:c>
      <x:c t="n" s="0">
        <x:v>24.05195</x:v>
      </x:c>
      <x:c t="n" s="0">
        <x:v>21.35566</x:v>
      </x:c>
      <x:c t="n" s="0">
        <x:v>24.90866</x:v>
      </x:c>
      <x:c t="n" s="0">
        <x:v>22.5459</x:v>
      </x:c>
      <x:c t="n" s="0">
        <x:v>26.37067</x:v>
      </x:c>
      <x:c t="n" s="0">
        <x:v>22.54183</x:v>
      </x:c>
      <x:c t="n" s="0">
        <x:v>23.5282</x:v>
      </x:c>
      <x:c t="n" s="0">
        <x:v>27.60575</x:v>
      </x:c>
      <x:c t="n" s="0">
        <x:v>31.7565</x:v>
      </x:c>
      <x:c t="n" s="0">
        <x:v>35.63016</x:v>
      </x:c>
      <x:c t="n" s="0">
        <x:v>39.5715</x:v>
      </x:c>
      <x:c t="n" s="0">
        <x:v>40.07382</x:v>
      </x:c>
      <x:c t="n" s="0">
        <x:v>38.33566</x:v>
      </x:c>
      <x:c t="n" s="0">
        <x:v>37.32483</x:v>
      </x:c>
      <x:c t="n" s="0">
        <x:v>33.30042</x:v>
      </x:c>
      <x:c t="n" s="0">
        <x:v>31.4939</x:v>
      </x:c>
      <x:c t="n" s="0">
        <x:v>27.27867</x:v>
      </x:c>
      <x:c t="n" s="0">
        <x:v>32.09474</x:v>
      </x:c>
      <x:c t="n" s="0">
        <x:v>28.86757</x:v>
      </x:c>
      <x:c t="n" s="0">
        <x:v>15.82907</x:v>
      </x:c>
      <x:c t="n" s="0">
        <x:v>14.74567</x:v>
      </x:c>
      <x:c t="n" s="0">
        <x:v>6.107431</x:v>
      </x:c>
      <x:c t="n" s="0">
        <x:v>2.402299</x:v>
      </x:c>
      <x:c t="n" s="0">
        <x:v>2.543438</x:v>
      </x:c>
      <x:c t="n" s="0">
        <x:v>2.140046</x:v>
      </x:c>
      <x:c t="n" s="0">
        <x:v>-30.06697</x:v>
      </x:c>
      <x:c t="n" s="0">
        <x:v>-25.31246</x:v>
      </x:c>
      <x:c t="n" s="0">
        <x:v>-27.11065</x:v>
      </x:c>
      <x:c t="n" s="0">
        <x:v>-11.96543</x:v>
      </x:c>
      <x:c t="n" s="0">
        <x:v>-17.4004</x:v>
      </x:c>
      <x:c t="n" s="0">
        <x:v>-3.018718</x:v>
      </x:c>
      <x:c t="n" s="0">
        <x:v>6.90635</x:v>
      </x:c>
      <x:c t="n" s="0">
        <x:v>7.208502</x:v>
      </x:c>
      <x:c t="n" s="0">
        <x:v>17.29955</x:v>
      </x:c>
      <x:c t="n" s="0">
        <x:v>24.89702</x:v>
      </x:c>
      <x:c t="n" s="0">
        <x:v>24.44968</x:v>
      </x:c>
      <x:c t="n" s="0">
        <x:v>26.65993</x:v>
      </x:c>
      <x:c t="n" s="0">
        <x:v>22.86702</x:v>
      </x:c>
      <x:c t="n" s="0">
        <x:v>23.98022</x:v>
      </x:c>
      <x:c t="n" s="0">
        <x:v>17.22955</x:v>
      </x:c>
      <x:c t="n" s="0">
        <x:v>22.30444</x:v>
      </x:c>
      <x:c t="n" s="0">
        <x:v>25.78218</x:v>
      </x:c>
      <x:c t="n" s="0">
        <x:v>19.51283</x:v>
      </x:c>
      <x:c t="n" s="0">
        <x:v>29.67552</x:v>
      </x:c>
      <x:c t="n" s="0">
        <x:v>30.55383</x:v>
      </x:c>
      <x:c t="n" s="0">
        <x:v>31.94869</x:v>
      </x:c>
      <x:c t="n" s="0">
        <x:v>39.37603</x:v>
      </x:c>
      <x:c t="n" s="0">
        <x:v>40.7225</x:v>
      </x:c>
      <x:c t="n" s="0">
        <x:v>35.92418</x:v>
      </x:c>
      <x:c t="n" s="0">
        <x:v>31.88645</x:v>
      </x:c>
      <x:c t="n" s="0">
        <x:v>30.28376</x:v>
      </x:c>
      <x:c t="n" s="0">
        <x:v>30.70202</x:v>
      </x:c>
      <x:c t="n" s="0">
        <x:v>28.11917</x:v>
      </x:c>
      <x:c t="n" s="0">
        <x:v>37.25531</x:v>
      </x:c>
      <x:c t="n" s="0">
        <x:v>24.95529</x:v>
      </x:c>
      <x:c t="n" s="0">
        <x:v>19.67534</x:v>
      </x:c>
      <x:c t="n" s="0">
        <x:v>17.09367</x:v>
      </x:c>
      <x:c t="n" s="0">
        <x:v>5.264658</x:v>
      </x:c>
      <x:c t="n" s="0">
        <x:v>1.880859</x:v>
      </x:c>
      <x:c t="n" s="0">
        <x:v>3.051344</x:v>
      </x:c>
      <x:c t="n" s="0">
        <x:v>1.89274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43944.1109143519</x:v>
      </x:c>
      <x:c t="n" s="7">
        <x:v>43944.1109143519</x:v>
      </x:c>
      <x:c t="n" s="0">
        <x:v>48.28329</x:v>
      </x:c>
      <x:c t="n" s="0">
        <x:v>54.20069</x:v>
      </x:c>
      <x:c t="n" s="0">
        <x:v>57.46861</x:v>
      </x:c>
      <x:c t="n" s="0">
        <x:v>63.0783</x:v>
      </x:c>
      <x:c t="n" s="0">
        <x:v>-30.06697</x:v>
      </x:c>
      <x:c t="n" s="0">
        <x:v>-26.41871</x:v>
      </x:c>
      <x:c t="n" s="0">
        <x:v>-28.18997</x:v>
      </x:c>
      <x:c t="n" s="0">
        <x:v>-14.38787</x:v>
      </x:c>
      <x:c t="n" s="0">
        <x:v>-12.09487</x:v>
      </x:c>
      <x:c t="n" s="0">
        <x:v>-2.241691</x:v>
      </x:c>
      <x:c t="n" s="0">
        <x:v>5.040483</x:v>
      </x:c>
      <x:c t="n" s="0">
        <x:v>9.620834</x:v>
      </x:c>
      <x:c t="n" s="0">
        <x:v>14.14192</x:v>
      </x:c>
      <x:c t="n" s="0">
        <x:v>24.77481</x:v>
      </x:c>
      <x:c t="n" s="0">
        <x:v>21.56403</x:v>
      </x:c>
      <x:c t="n" s="0">
        <x:v>24.26405</x:v>
      </x:c>
      <x:c t="n" s="0">
        <x:v>21.61184</x:v>
      </x:c>
      <x:c t="n" s="0">
        <x:v>24.7805</x:v>
      </x:c>
      <x:c t="n" s="0">
        <x:v>22.13452</x:v>
      </x:c>
      <x:c t="n" s="0">
        <x:v>26.89614</x:v>
      </x:c>
      <x:c t="n" s="0">
        <x:v>22.88616</x:v>
      </x:c>
      <x:c t="n" s="0">
        <x:v>23.07237</x:v>
      </x:c>
      <x:c t="n" s="0">
        <x:v>27.57817</x:v>
      </x:c>
      <x:c t="n" s="0">
        <x:v>31.39754</x:v>
      </x:c>
      <x:c t="n" s="0">
        <x:v>35.32853</x:v>
      </x:c>
      <x:c t="n" s="0">
        <x:v>39.56337</x:v>
      </x:c>
      <x:c t="n" s="0">
        <x:v>39.82085</x:v>
      </x:c>
      <x:c t="n" s="0">
        <x:v>38.15928</x:v>
      </x:c>
      <x:c t="n" s="0">
        <x:v>36.95148</x:v>
      </x:c>
      <x:c t="n" s="0">
        <x:v>32.98699</x:v>
      </x:c>
      <x:c t="n" s="0">
        <x:v>31.24151</x:v>
      </x:c>
      <x:c t="n" s="0">
        <x:v>28.35881</x:v>
      </x:c>
      <x:c t="n" s="0">
        <x:v>34.54559</x:v>
      </x:c>
      <x:c t="n" s="0">
        <x:v>28.42557</x:v>
      </x:c>
      <x:c t="n" s="0">
        <x:v>15.46016</x:v>
      </x:c>
      <x:c t="n" s="0">
        <x:v>14.35698</x:v>
      </x:c>
      <x:c t="n" s="0">
        <x:v>5.851079</x:v>
      </x:c>
      <x:c t="n" s="0">
        <x:v>2.340209</x:v>
      </x:c>
      <x:c t="n" s="0">
        <x:v>2.457588</x:v>
      </x:c>
      <x:c t="n" s="0">
        <x:v>2.023329</x:v>
      </x:c>
      <x:c t="n" s="0">
        <x:v>-30.06697</x:v>
      </x:c>
      <x:c t="n" s="0">
        <x:v>-25.31246</x:v>
      </x:c>
      <x:c t="n" s="0">
        <x:v>-27.11065</x:v>
      </x:c>
      <x:c t="n" s="0">
        <x:v>-11.96543</x:v>
      </x:c>
      <x:c t="n" s="0">
        <x:v>-6.847804</x:v>
      </x:c>
      <x:c t="n" s="0">
        <x:v>-3.018718</x:v>
      </x:c>
      <x:c t="n" s="0">
        <x:v>6.90635</x:v>
      </x:c>
      <x:c t="n" s="0">
        <x:v>7.208502</x:v>
      </x:c>
      <x:c t="n" s="0">
        <x:v>13.02755</x:v>
      </x:c>
      <x:c t="n" s="0">
        <x:v>23.04758</x:v>
      </x:c>
      <x:c t="n" s="0">
        <x:v>18.43411</x:v>
      </x:c>
      <x:c t="n" s="0">
        <x:v>24.6343</x:v>
      </x:c>
      <x:c t="n" s="0">
        <x:v>23.06019</x:v>
      </x:c>
      <x:c t="n" s="0">
        <x:v>23.93648</x:v>
      </x:c>
      <x:c t="n" s="0">
        <x:v>18.35388</x:v>
      </x:c>
      <x:c t="n" s="0">
        <x:v>29.65018</x:v>
      </x:c>
      <x:c t="n" s="0">
        <x:v>23.95082</x:v>
      </x:c>
      <x:c t="n" s="0">
        <x:v>21.75618</x:v>
      </x:c>
      <x:c t="n" s="0">
        <x:v>26.71756</x:v>
      </x:c>
      <x:c t="n" s="0">
        <x:v>27.77702</x:v>
      </x:c>
      <x:c t="n" s="0">
        <x:v>33.07509</x:v>
      </x:c>
      <x:c t="n" s="0">
        <x:v>39.69476</x:v>
      </x:c>
      <x:c t="n" s="0">
        <x:v>37.5372</x:v>
      </x:c>
      <x:c t="n" s="0">
        <x:v>36.93863</x:v>
      </x:c>
      <x:c t="n" s="0">
        <x:v>35.00111</x:v>
      </x:c>
      <x:c t="n" s="0">
        <x:v>31.39043</x:v>
      </x:c>
      <x:c t="n" s="0">
        <x:v>28.78873</x:v>
      </x:c>
      <x:c t="n" s="0">
        <x:v>32.19253</x:v>
      </x:c>
      <x:c t="n" s="0">
        <x:v>40.32463</x:v>
      </x:c>
      <x:c t="n" s="0">
        <x:v>24.64847</x:v>
      </x:c>
      <x:c t="n" s="0">
        <x:v>11.21505</x:v>
      </x:c>
      <x:c t="n" s="0">
        <x:v>11.60455</x:v>
      </x:c>
      <x:c t="n" s="0">
        <x:v>3.893847</x:v>
      </x:c>
      <x:c t="n" s="0">
        <x:v>1.949737</x:v>
      </x:c>
      <x:c t="n" s="0">
        <x:v>2.160849</x:v>
      </x:c>
      <x:c t="n" s="0">
        <x:v>1.214606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43944.1109143519</x:v>
      </x:c>
      <x:c t="n" s="7">
        <x:v>43944.1109143519</x:v>
      </x:c>
      <x:c t="n" s="0">
        <x:v>48.68041</x:v>
      </x:c>
      <x:c t="n" s="0">
        <x:v>54.20069</x:v>
      </x:c>
      <x:c t="n" s="0">
        <x:v>56.43282</x:v>
      </x:c>
      <x:c t="n" s="0">
        <x:v>65.2171</x:v>
      </x:c>
      <x:c t="n" s="0">
        <x:v>-30.06697</x:v>
      </x:c>
      <x:c t="n" s="0">
        <x:v>-26.23926</x:v>
      </x:c>
      <x:c t="n" s="0">
        <x:v>-28.18997</x:v>
      </x:c>
      <x:c t="n" s="0">
        <x:v>-13.93853</x:v>
      </x:c>
      <x:c t="n" s="0">
        <x:v>-10.35953</x:v>
      </x:c>
      <x:c t="n" s="0">
        <x:v>-2.346816</x:v>
      </x:c>
      <x:c t="n" s="0">
        <x:v>5.519994</x:v>
      </x:c>
      <x:c t="n" s="0">
        <x:v>9.675979</x:v>
      </x:c>
      <x:c t="n" s="0">
        <x:v>13.70329</x:v>
      </x:c>
      <x:c t="n" s="0">
        <x:v>24.14658</x:v>
      </x:c>
      <x:c t="n" s="0">
        <x:v>20.87929</x:v>
      </x:c>
      <x:c t="n" s="0">
        <x:v>23.58645</x:v>
      </x:c>
      <x:c t="n" s="0">
        <x:v>22.10337</x:v>
      </x:c>
      <x:c t="n" s="0">
        <x:v>24.66381</x:v>
      </x:c>
      <x:c t="n" s="0">
        <x:v>22.82434</x:v>
      </x:c>
      <x:c t="n" s="0">
        <x:v>27.0208</x:v>
      </x:c>
      <x:c t="n" s="0">
        <x:v>23.23347</x:v>
      </x:c>
      <x:c t="n" s="0">
        <x:v>24.10881</x:v>
      </x:c>
      <x:c t="n" s="0">
        <x:v>27.25502</x:v>
      </x:c>
      <x:c t="n" s="0">
        <x:v>30.93526</x:v>
      </x:c>
      <x:c t="n" s="0">
        <x:v>34.88998</x:v>
      </x:c>
      <x:c t="n" s="0">
        <x:v>39.59901</x:v>
      </x:c>
      <x:c t="n" s="0">
        <x:v>39.56424</x:v>
      </x:c>
      <x:c t="n" s="0">
        <x:v>38.35577</x:v>
      </x:c>
      <x:c t="n" s="0">
        <x:v>36.98497</x:v>
      </x:c>
      <x:c t="n" s="0">
        <x:v>33.23111</x:v>
      </x:c>
      <x:c t="n" s="0">
        <x:v>30.86235</x:v>
      </x:c>
      <x:c t="n" s="0">
        <x:v>29.6232</x:v>
      </x:c>
      <x:c t="n" s="0">
        <x:v>37.57992</x:v>
      </x:c>
      <x:c t="n" s="0">
        <x:v>29.00481</x:v>
      </x:c>
      <x:c t="n" s="0">
        <x:v>15.16603</x:v>
      </x:c>
      <x:c t="n" s="0">
        <x:v>13.96193</x:v>
      </x:c>
      <x:c t="n" s="0">
        <x:v>6.28478</x:v>
      </x:c>
      <x:c t="n" s="0">
        <x:v>2.472985</x:v>
      </x:c>
      <x:c t="n" s="0">
        <x:v>2.465084</x:v>
      </x:c>
      <x:c t="n" s="0">
        <x:v>1.997074</x:v>
      </x:c>
      <x:c t="n" s="0">
        <x:v>-30.06697</x:v>
      </x:c>
      <x:c t="n" s="0">
        <x:v>-25.31246</x:v>
      </x:c>
      <x:c t="n" s="0">
        <x:v>-27.11065</x:v>
      </x:c>
      <x:c t="n" s="0">
        <x:v>-11.96543</x:v>
      </x:c>
      <x:c t="n" s="0">
        <x:v>-5.695086</x:v>
      </x:c>
      <x:c t="n" s="0">
        <x:v>-3.018718</x:v>
      </x:c>
      <x:c t="n" s="0">
        <x:v>8.111441</x:v>
      </x:c>
      <x:c t="n" s="0">
        <x:v>11.47826</x:v>
      </x:c>
      <x:c t="n" s="0">
        <x:v>9.481005</x:v>
      </x:c>
      <x:c t="n" s="0">
        <x:v>13.6615</x:v>
      </x:c>
      <x:c t="n" s="0">
        <x:v>-9.685688</x:v>
      </x:c>
      <x:c t="n" s="0">
        <x:v>4.429949</x:v>
      </x:c>
      <x:c t="n" s="0">
        <x:v>24.21471</x:v>
      </x:c>
      <x:c t="n" s="0">
        <x:v>23.91003</x:v>
      </x:c>
      <x:c t="n" s="0">
        <x:v>26.06343</x:v>
      </x:c>
      <x:c t="n" s="0">
        <x:v>26.70374</x:v>
      </x:c>
      <x:c t="n" s="0">
        <x:v>25.691</x:v>
      </x:c>
      <x:c t="n" s="0">
        <x:v>27.02109</x:v>
      </x:c>
      <x:c t="n" s="0">
        <x:v>25.43493</x:v>
      </x:c>
      <x:c t="n" s="0">
        <x:v>30.96932</x:v>
      </x:c>
      <x:c t="n" s="0">
        <x:v>31.14792</x:v>
      </x:c>
      <x:c t="n" s="0">
        <x:v>38.84694</x:v>
      </x:c>
      <x:c t="n" s="0">
        <x:v>38.21301</x:v>
      </x:c>
      <x:c t="n" s="0">
        <x:v>39.27113</x:v>
      </x:c>
      <x:c t="n" s="0">
        <x:v>36.71596</x:v>
      </x:c>
      <x:c t="n" s="0">
        <x:v>34.71608</x:v>
      </x:c>
      <x:c t="n" s="0">
        <x:v>27.58238</x:v>
      </x:c>
      <x:c t="n" s="0">
        <x:v>33.80868</x:v>
      </x:c>
      <x:c t="n" s="0">
        <x:v>43.34654</x:v>
      </x:c>
      <x:c t="n" s="0">
        <x:v>31.56377</x:v>
      </x:c>
      <x:c t="n" s="0">
        <x:v>12.94035</x:v>
      </x:c>
      <x:c t="n" s="0">
        <x:v>9.69262</x:v>
      </x:c>
      <x:c t="n" s="0">
        <x:v>8.483176</x:v>
      </x:c>
      <x:c t="n" s="0">
        <x:v>3.400805</x:v>
      </x:c>
      <x:c t="n" s="0">
        <x:v>2.548391</x:v>
      </x:c>
      <x:c t="n" s="0">
        <x:v>2.013165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43944.1109143519</x:v>
      </x:c>
      <x:c t="n" s="7">
        <x:v>43944.1109143519</x:v>
      </x:c>
      <x:c t="n" s="0">
        <x:v>49.70316</x:v>
      </x:c>
      <x:c t="n" s="0">
        <x:v>54.20069</x:v>
      </x:c>
      <x:c t="n" s="0">
        <x:v>55.77048</x:v>
      </x:c>
      <x:c t="n" s="0">
        <x:v>64.96886</x:v>
      </x:c>
      <x:c t="n" s="0">
        <x:v>-30.06697</x:v>
      </x:c>
      <x:c t="n" s="0">
        <x:v>-26.09188</x:v>
      </x:c>
      <x:c t="n" s="0">
        <x:v>-28.18997</x:v>
      </x:c>
      <x:c t="n" s="0">
        <x:v>-13.58848</x:v>
      </x:c>
      <x:c t="n" s="0">
        <x:v>-9.282974</x:v>
      </x:c>
      <x:c t="n" s="0">
        <x:v>-2.406361</x:v>
      </x:c>
      <x:c t="n" s="0">
        <x:v>6.69884</x:v>
      </x:c>
      <x:c t="n" s="0">
        <x:v>11.40827</x:v>
      </x:c>
      <x:c t="n" s="0">
        <x:v>13.28852</x:v>
      </x:c>
      <x:c t="n" s="0">
        <x:v>23.52716</x:v>
      </x:c>
      <x:c t="n" s="0">
        <x:v>20.19464</x:v>
      </x:c>
      <x:c t="n" s="0">
        <x:v>22.91016</x:v>
      </x:c>
      <x:c t="n" s="0">
        <x:v>22.48316</x:v>
      </x:c>
      <x:c t="n" s="0">
        <x:v>24.43159</x:v>
      </x:c>
      <x:c t="n" s="0">
        <x:v>23.54753</x:v>
      </x:c>
      <x:c t="n" s="0">
        <x:v>26.53908</x:v>
      </x:c>
      <x:c t="n" s="0">
        <x:v>23.63664</x:v>
      </x:c>
      <x:c t="n" s="0">
        <x:v>23.78904</x:v>
      </x:c>
      <x:c t="n" s="0">
        <x:v>27.39888</x:v>
      </x:c>
      <x:c t="n" s="0">
        <x:v>31.74056</x:v>
      </x:c>
      <x:c t="n" s="0">
        <x:v>34.64231</x:v>
      </x:c>
      <x:c t="n" s="0">
        <x:v>39.68652</x:v>
      </x:c>
      <x:c t="n" s="0">
        <x:v>39.62216</x:v>
      </x:c>
      <x:c t="n" s="0">
        <x:v>38.38316</x:v>
      </x:c>
      <x:c t="n" s="0">
        <x:v>37.22852</x:v>
      </x:c>
      <x:c t="n" s="0">
        <x:v>33.3066</x:v>
      </x:c>
      <x:c t="n" s="0">
        <x:v>30.59791</x:v>
      </x:c>
      <x:c t="n" s="0">
        <x:v>33.06605</x:v>
      </x:c>
      <x:c t="n" s="0">
        <x:v>39.44581</x:v>
      </x:c>
      <x:c t="n" s="0">
        <x:v>28.76855</x:v>
      </x:c>
      <x:c t="n" s="0">
        <x:v>14.8056</x:v>
      </x:c>
      <x:c t="n" s="0">
        <x:v>13.52623</x:v>
      </x:c>
      <x:c t="n" s="0">
        <x:v>6.100144</x:v>
      </x:c>
      <x:c t="n" s="0">
        <x:v>2.516377</x:v>
      </x:c>
      <x:c t="n" s="0">
        <x:v>2.341499</x:v>
      </x:c>
      <x:c t="n" s="0">
        <x:v>2.033097</x:v>
      </x:c>
      <x:c t="n" s="0">
        <x:v>-30.06697</x:v>
      </x:c>
      <x:c t="n" s="0">
        <x:v>-25.31246</x:v>
      </x:c>
      <x:c t="n" s="0">
        <x:v>-27.11065</x:v>
      </x:c>
      <x:c t="n" s="0">
        <x:v>-11.96543</x:v>
      </x:c>
      <x:c t="n" s="0">
        <x:v>-5.695086</x:v>
      </x:c>
      <x:c t="n" s="0">
        <x:v>-2.673651</x:v>
      </x:c>
      <x:c t="n" s="0">
        <x:v>10.4842</x:v>
      </x:c>
      <x:c t="n" s="0">
        <x:v>16.06857</x:v>
      </x:c>
      <x:c t="n" s="0">
        <x:v>9.444887</x:v>
      </x:c>
      <x:c t="n" s="0">
        <x:v>13.6615</x:v>
      </x:c>
      <x:c t="n" s="0">
        <x:v>-9.685688</x:v>
      </x:c>
      <x:c t="n" s="0">
        <x:v>4.429949</x:v>
      </x:c>
      <x:c t="n" s="0">
        <x:v>24.21471</x:v>
      </x:c>
      <x:c t="n" s="0">
        <x:v>22.55143</x:v>
      </x:c>
      <x:c t="n" s="0">
        <x:v>25.9506</x:v>
      </x:c>
      <x:c t="n" s="0">
        <x:v>22.23942</x:v>
      </x:c>
      <x:c t="n" s="0">
        <x:v>24.53952</x:v>
      </x:c>
      <x:c t="n" s="0">
        <x:v>21.52557</x:v>
      </x:c>
      <x:c t="n" s="0">
        <x:v>28.18894</x:v>
      </x:c>
      <x:c t="n" s="0">
        <x:v>34.17471</x:v>
      </x:c>
      <x:c t="n" s="0">
        <x:v>33.36829</x:v>
      </x:c>
      <x:c t="n" s="0">
        <x:v>40.99005</x:v>
      </x:c>
      <x:c t="n" s="0">
        <x:v>40.67703</x:v>
      </x:c>
      <x:c t="n" s="0">
        <x:v>38.65409</x:v>
      </x:c>
      <x:c t="n" s="0">
        <x:v>38.35582</x:v>
      </x:c>
      <x:c t="n" s="0">
        <x:v>33.53502</x:v>
      </x:c>
      <x:c t="n" s="0">
        <x:v>28.70404</x:v>
      </x:c>
      <x:c t="n" s="0">
        <x:v>40.23351</x:v>
      </x:c>
      <x:c t="n" s="0">
        <x:v>44.93801</x:v>
      </x:c>
      <x:c t="n" s="0">
        <x:v>26.22071</x:v>
      </x:c>
      <x:c t="n" s="0">
        <x:v>11.41394</x:v>
      </x:c>
      <x:c t="n" s="0">
        <x:v>9.297607</x:v>
      </x:c>
      <x:c t="n" s="0">
        <x:v>4.474331</x:v>
      </x:c>
      <x:c t="n" s="0">
        <x:v>2.723291</x:v>
      </x:c>
      <x:c t="n" s="0">
        <x:v>1.679462</x:v>
      </x:c>
      <x:c t="n" s="0">
        <x:v>2.363698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43944.1109143519</x:v>
      </x:c>
      <x:c t="n" s="7">
        <x:v>43944.1109143519</x:v>
      </x:c>
      <x:c t="n" s="0">
        <x:v>49.86176</x:v>
      </x:c>
      <x:c t="n" s="0">
        <x:v>54.20069</x:v>
      </x:c>
      <x:c t="n" s="0">
        <x:v>58.56315</x:v>
      </x:c>
      <x:c t="n" s="0">
        <x:v>67.43559</x:v>
      </x:c>
      <x:c t="n" s="0">
        <x:v>-30.06697</x:v>
      </x:c>
      <x:c t="n" s="0">
        <x:v>-25.96962</x:v>
      </x:c>
      <x:c t="n" s="0">
        <x:v>-28.18997</x:v>
      </x:c>
      <x:c t="n" s="0">
        <x:v>-13.31035</x:v>
      </x:c>
      <x:c t="n" s="0">
        <x:v>-8.536633</x:v>
      </x:c>
      <x:c t="n" s="0">
        <x:v>-2.368484</x:v>
      </x:c>
      <x:c t="n" s="0">
        <x:v>7.501559</x:v>
      </x:c>
      <x:c t="n" s="0">
        <x:v>12.48346</x:v>
      </x:c>
      <x:c t="n" s="0">
        <x:v>12.89528</x:v>
      </x:c>
      <x:c t="n" s="0">
        <x:v>22.91175</x:v>
      </x:c>
      <x:c t="n" s="0">
        <x:v>19.7319</x:v>
      </x:c>
      <x:c t="n" s="0">
        <x:v>22.26366</x:v>
      </x:c>
      <x:c t="n" s="0">
        <x:v>22.19459</x:v>
      </x:c>
      <x:c t="n" s="0">
        <x:v>24.18011</x:v>
      </x:c>
      <x:c t="n" s="0">
        <x:v>23.44438</x:v>
      </x:c>
      <x:c t="n" s="0">
        <x:v>26.41562</x:v>
      </x:c>
      <x:c t="n" s="0">
        <x:v>23.11908</x:v>
      </x:c>
      <x:c t="n" s="0">
        <x:v>23.74479</x:v>
      </x:c>
      <x:c t="n" s="0">
        <x:v>28.04457</x:v>
      </x:c>
      <x:c t="n" s="0">
        <x:v>32.28738</x:v>
      </x:c>
      <x:c t="n" s="0">
        <x:v>34.72524</x:v>
      </x:c>
      <x:c t="n" s="0">
        <x:v>39.66892</x:v>
      </x:c>
      <x:c t="n" s="0">
        <x:v>39.63435</x:v>
      </x:c>
      <x:c t="n" s="0">
        <x:v>38.20742</x:v>
      </x:c>
      <x:c t="n" s="0">
        <x:v>37.47946</x:v>
      </x:c>
      <x:c t="n" s="0">
        <x:v>33.18959</x:v>
      </x:c>
      <x:c t="n" s="0">
        <x:v>30.26093</x:v>
      </x:c>
      <x:c t="n" s="0">
        <x:v>37.58694</x:v>
      </x:c>
      <x:c t="n" s="0">
        <x:v>41.51474</x:v>
      </x:c>
      <x:c t="n" s="0">
        <x:v>29.27471</x:v>
      </x:c>
      <x:c t="n" s="0">
        <x:v>14.36041</x:v>
      </x:c>
      <x:c t="n" s="0">
        <x:v>19.83301</x:v>
      </x:c>
      <x:c t="n" s="0">
        <x:v>11.90222</x:v>
      </x:c>
      <x:c t="n" s="0">
        <x:v>2.614785</x:v>
      </x:c>
      <x:c t="n" s="0">
        <x:v>2.326854</x:v>
      </x:c>
      <x:c t="n" s="0">
        <x:v>2.036996</x:v>
      </x:c>
      <x:c t="n" s="0">
        <x:v>-30.06697</x:v>
      </x:c>
      <x:c t="n" s="0">
        <x:v>-25.31246</x:v>
      </x:c>
      <x:c t="n" s="0">
        <x:v>-27.11065</x:v>
      </x:c>
      <x:c t="n" s="0">
        <x:v>-11.96543</x:v>
      </x:c>
      <x:c t="n" s="0">
        <x:v>-5.695086</x:v>
      </x:c>
      <x:c t="n" s="0">
        <x:v>-2.153255</x:v>
      </x:c>
      <x:c t="n" s="0">
        <x:v>10.4842</x:v>
      </x:c>
      <x:c t="n" s="0">
        <x:v>16.06857</x:v>
      </x:c>
      <x:c t="n" s="0">
        <x:v>9.384018</x:v>
      </x:c>
      <x:c t="n" s="0">
        <x:v>12.95996</x:v>
      </x:c>
      <x:c t="n" s="0">
        <x:v>17.78307</x:v>
      </x:c>
      <x:c t="n" s="0">
        <x:v>10.71075</x:v>
      </x:c>
      <x:c t="n" s="0">
        <x:v>18.88687</x:v>
      </x:c>
      <x:c t="n" s="0">
        <x:v>22.31736</x:v>
      </x:c>
      <x:c t="n" s="0">
        <x:v>22.78625</x:v>
      </x:c>
      <x:c t="n" s="0">
        <x:v>25.96567</x:v>
      </x:c>
      <x:c t="n" s="0">
        <x:v>17.35039</x:v>
      </x:c>
      <x:c t="n" s="0">
        <x:v>24.55067</x:v>
      </x:c>
      <x:c t="n" s="0">
        <x:v>30.97562</x:v>
      </x:c>
      <x:c t="n" s="0">
        <x:v>34.72832</x:v>
      </x:c>
      <x:c t="n" s="0">
        <x:v>34.6762</x:v>
      </x:c>
      <x:c t="n" s="0">
        <x:v>40.98064</x:v>
      </x:c>
      <x:c t="n" s="0">
        <x:v>38.36349</x:v>
      </x:c>
      <x:c t="n" s="0">
        <x:v>36.66643</x:v>
      </x:c>
      <x:c t="n" s="0">
        <x:v>38.71561</x:v>
      </x:c>
      <x:c t="n" s="0">
        <x:v>33.18943</x:v>
      </x:c>
      <x:c t="n" s="0">
        <x:v>28.26007</x:v>
      </x:c>
      <x:c t="n" s="0">
        <x:v>44.54928</x:v>
      </x:c>
      <x:c t="n" s="0">
        <x:v>46.54346</x:v>
      </x:c>
      <x:c t="n" s="0">
        <x:v>31.39515</x:v>
      </x:c>
      <x:c t="n" s="0">
        <x:v>10.13753</x:v>
      </x:c>
      <x:c t="n" s="0">
        <x:v>29.3566</x:v>
      </x:c>
      <x:c t="n" s="0">
        <x:v>19.99132</x:v>
      </x:c>
      <x:c t="n" s="0">
        <x:v>2.953612</x:v>
      </x:c>
      <x:c t="n" s="0">
        <x:v>2.133789</x:v>
      </x:c>
      <x:c t="n" s="0">
        <x:v>1.828339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43944.1109143519</x:v>
      </x:c>
      <x:c t="n" s="7">
        <x:v>43944.1109143519</x:v>
      </x:c>
      <x:c t="n" s="0">
        <x:v>48.08096</x:v>
      </x:c>
      <x:c t="n" s="0">
        <x:v>54.20069</x:v>
      </x:c>
      <x:c t="n" s="0">
        <x:v>55.65784</x:v>
      </x:c>
      <x:c t="n" s="0">
        <x:v>63.0783</x:v>
      </x:c>
      <x:c t="n" s="0">
        <x:v>-30.06697</x:v>
      </x:c>
      <x:c t="n" s="0">
        <x:v>-25.86807</x:v>
      </x:c>
      <x:c t="n" s="0">
        <x:v>-27.03352</x:v>
      </x:c>
      <x:c t="n" s="0">
        <x:v>-13.30334</x:v>
      </x:c>
      <x:c t="n" s="0">
        <x:v>-7.987262</x:v>
      </x:c>
      <x:c t="n" s="0">
        <x:v>-2.336396</x:v>
      </x:c>
      <x:c t="n" s="0">
        <x:v>8.086283</x:v>
      </x:c>
      <x:c t="n" s="0">
        <x:v>13.13956</x:v>
      </x:c>
      <x:c t="n" s="0">
        <x:v>12.52872</x:v>
      </x:c>
      <x:c t="n" s="0">
        <x:v>22.26189</x:v>
      </x:c>
      <x:c t="n" s="0">
        <x:v>20.6179</x:v>
      </x:c>
      <x:c t="n" s="0">
        <x:v>21.65344</x:v>
      </x:c>
      <x:c t="n" s="0">
        <x:v>21.84275</x:v>
      </x:c>
      <x:c t="n" s="0">
        <x:v>24.70628</x:v>
      </x:c>
      <x:c t="n" s="0">
        <x:v>23.23105</x:v>
      </x:c>
      <x:c t="n" s="0">
        <x:v>26.59631</x:v>
      </x:c>
      <x:c t="n" s="0">
        <x:v>22.51568</x:v>
      </x:c>
      <x:c t="n" s="0">
        <x:v>24.43151</x:v>
      </x:c>
      <x:c t="n" s="0">
        <x:v>27.76047</x:v>
      </x:c>
      <x:c t="n" s="0">
        <x:v>32.05101</x:v>
      </x:c>
      <x:c t="n" s="0">
        <x:v>34.77312</x:v>
      </x:c>
      <x:c t="n" s="0">
        <x:v>39.9475</x:v>
      </x:c>
      <x:c t="n" s="0">
        <x:v>39.5597</x:v>
      </x:c>
      <x:c t="n" s="0">
        <x:v>38.13474</x:v>
      </x:c>
      <x:c t="n" s="0">
        <x:v>37.21325</x:v>
      </x:c>
      <x:c t="n" s="0">
        <x:v>33.13519</x:v>
      </x:c>
      <x:c t="n" s="0">
        <x:v>30.00755</x:v>
      </x:c>
      <x:c t="n" s="0">
        <x:v>38.75927</x:v>
      </x:c>
      <x:c t="n" s="0">
        <x:v>41.98632</x:v>
      </x:c>
      <x:c t="n" s="0">
        <x:v>28.99508</x:v>
      </x:c>
      <x:c t="n" s="0">
        <x:v>13.95768</x:v>
      </x:c>
      <x:c t="n" s="0">
        <x:v>24.01977</x:v>
      </x:c>
      <x:c t="n" s="0">
        <x:v>16.13267</x:v>
      </x:c>
      <x:c t="n" s="0">
        <x:v>2.417176</x:v>
      </x:c>
      <x:c t="n" s="0">
        <x:v>2.597364</x:v>
      </x:c>
      <x:c t="n" s="0">
        <x:v>1.93537</x:v>
      </x:c>
      <x:c t="n" s="0">
        <x:v>-30.06697</x:v>
      </x:c>
      <x:c t="n" s="0">
        <x:v>-25.31246</x:v>
      </x:c>
      <x:c t="n" s="0">
        <x:v>-22.37729</x:v>
      </x:c>
      <x:c t="n" s="0">
        <x:v>-13.48623</x:v>
      </x:c>
      <x:c t="n" s="0">
        <x:v>-5.695086</x:v>
      </x:c>
      <x:c t="n" s="0">
        <x:v>-2.153255</x:v>
      </x:c>
      <x:c t="n" s="0">
        <x:v>10.4842</x:v>
      </x:c>
      <x:c t="n" s="0">
        <x:v>15.69163</x:v>
      </x:c>
      <x:c t="n" s="0">
        <x:v>9.384018</x:v>
      </x:c>
      <x:c t="n" s="0">
        <x:v>9.718288</x:v>
      </x:c>
      <x:c t="n" s="0">
        <x:v>23.79783</x:v>
      </x:c>
      <x:c t="n" s="0">
        <x:v>12.35048</x:v>
      </x:c>
      <x:c t="n" s="0">
        <x:v>18.88687</x:v>
      </x:c>
      <x:c t="n" s="0">
        <x:v>27.2865</x:v>
      </x:c>
      <x:c t="n" s="0">
        <x:v>21.53668</x:v>
      </x:c>
      <x:c t="n" s="0">
        <x:v>27.49606</x:v>
      </x:c>
      <x:c t="n" s="0">
        <x:v>12.29657</x:v>
      </x:c>
      <x:c t="n" s="0">
        <x:v>26.63488</x:v>
      </x:c>
      <x:c t="n" s="0">
        <x:v>22.76134</x:v>
      </x:c>
      <x:c t="n" s="0">
        <x:v>28.12731</x:v>
      </x:c>
      <x:c t="n" s="0">
        <x:v>35.87263</x:v>
      </x:c>
      <x:c t="n" s="0">
        <x:v>39.32372</x:v>
      </x:c>
      <x:c t="n" s="0">
        <x:v>38.98561</x:v>
      </x:c>
      <x:c t="n" s="0">
        <x:v>38.20357</x:v>
      </x:c>
      <x:c t="n" s="0">
        <x:v>34.98706</x:v>
      </x:c>
      <x:c t="n" s="0">
        <x:v>32.64643</x:v>
      </x:c>
      <x:c t="n" s="0">
        <x:v>27.9931</x:v>
      </x:c>
      <x:c t="n" s="0">
        <x:v>41.83702</x:v>
      </x:c>
      <x:c t="n" s="0">
        <x:v>43.35343</x:v>
      </x:c>
      <x:c t="n" s="0">
        <x:v>27.07038</x:v>
      </x:c>
      <x:c t="n" s="0">
        <x:v>10.49784</x:v>
      </x:c>
      <x:c t="n" s="0">
        <x:v>29.4203</x:v>
      </x:c>
      <x:c t="n" s="0">
        <x:v>22.55887</x:v>
      </x:c>
      <x:c t="n" s="0">
        <x:v>1.010334</x:v>
      </x:c>
      <x:c t="n" s="0">
        <x:v>3.842796</x:v>
      </x:c>
      <x:c t="n" s="0">
        <x:v>1.619292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43944.1109143519</x:v>
      </x:c>
      <x:c t="n" s="7">
        <x:v>43944.1109143519</x:v>
      </x:c>
      <x:c t="n" s="0">
        <x:v>46.75837</x:v>
      </x:c>
      <x:c t="n" s="0">
        <x:v>57.21099</x:v>
      </x:c>
      <x:c t="n" s="0">
        <x:v>54.84006</x:v>
      </x:c>
      <x:c t="n" s="0">
        <x:v>62.2068</x:v>
      </x:c>
      <x:c t="n" s="0">
        <x:v>-30.06697</x:v>
      </x:c>
      <x:c t="n" s="0">
        <x:v>-25.78308</x:v>
      </x:c>
      <x:c t="n" s="0">
        <x:v>-25.82552</x:v>
      </x:c>
      <x:c t="n" s="0">
        <x:v>-13.36638</x:v>
      </x:c>
      <x:c t="n" s="0">
        <x:v>-7.567501</x:v>
      </x:c>
      <x:c t="n" s="0">
        <x:v>-2.309178</x:v>
      </x:c>
      <x:c t="n" s="0">
        <x:v>8.610557</x:v>
      </x:c>
      <x:c t="n" s="0">
        <x:v>13.60583</x:v>
      </x:c>
      <x:c t="n" s="0">
        <x:v>12.21443</x:v>
      </x:c>
      <x:c t="n" s="0">
        <x:v>21.61772</x:v>
      </x:c>
      <x:c t="n" s="0">
        <x:v>21.2535</x:v>
      </x:c>
      <x:c t="n" s="0">
        <x:v>21.05443</x:v>
      </x:c>
      <x:c t="n" s="0">
        <x:v>21.29032</x:v>
      </x:c>
      <x:c t="n" s="0">
        <x:v>25.26558</x:v>
      </x:c>
      <x:c t="n" s="0">
        <x:v>23.09441</x:v>
      </x:c>
      <x:c t="n" s="0">
        <x:v>26.70718</x:v>
      </x:c>
      <x:c t="n" s="0">
        <x:v>22.15527</x:v>
      </x:c>
      <x:c t="n" s="0">
        <x:v>23.9255</x:v>
      </x:c>
      <x:c t="n" s="0">
        <x:v>27.63379</x:v>
      </x:c>
      <x:c t="n" s="0">
        <x:v>31.69653</x:v>
      </x:c>
      <x:c t="n" s="0">
        <x:v>34.97823</x:v>
      </x:c>
      <x:c t="n" s="0">
        <x:v>39.63986</x:v>
      </x:c>
      <x:c t="n" s="0">
        <x:v>39.54284</x:v>
      </x:c>
      <x:c t="n" s="0">
        <x:v>38.33926</x:v>
      </x:c>
      <x:c t="n" s="0">
        <x:v>36.98569</x:v>
      </x:c>
      <x:c t="n" s="0">
        <x:v>33.06509</x:v>
      </x:c>
      <x:c t="n" s="0">
        <x:v>29.89813</x:v>
      </x:c>
      <x:c t="n" s="0">
        <x:v>38.50924</x:v>
      </x:c>
      <x:c t="n" s="0">
        <x:v>41.74821</x:v>
      </x:c>
      <x:c t="n" s="0">
        <x:v>28.60305</x:v>
      </x:c>
      <x:c t="n" s="0">
        <x:v>13.58883</x:v>
      </x:c>
      <x:c t="n" s="0">
        <x:v>24.0546</x:v>
      </x:c>
      <x:c t="n" s="0">
        <x:v>16.72487</x:v>
      </x:c>
      <x:c t="n" s="0">
        <x:v>2.265972</x:v>
      </x:c>
      <x:c t="n" s="0">
        <x:v>2.428882</x:v>
      </x:c>
      <x:c t="n" s="0">
        <x:v>2.053164</x:v>
      </x:c>
      <x:c t="n" s="0">
        <x:v>-30.06697</x:v>
      </x:c>
      <x:c t="n" s="0">
        <x:v>-25.31246</x:v>
      </x:c>
      <x:c t="n" s="0">
        <x:v>-21.98386</x:v>
      </x:c>
      <x:c t="n" s="0">
        <x:v>-13.7545</x:v>
      </x:c>
      <x:c t="n" s="0">
        <x:v>-5.695086</x:v>
      </x:c>
      <x:c t="n" s="0">
        <x:v>-2.153255</x:v>
      </x:c>
      <x:c t="n" s="0">
        <x:v>11.10154</x:v>
      </x:c>
      <x:c t="n" s="0">
        <x:v>15.63501</x:v>
      </x:c>
      <x:c t="n" s="0">
        <x:v>9.96298</x:v>
      </x:c>
      <x:c t="n" s="0">
        <x:v>9.718288</x:v>
      </x:c>
      <x:c t="n" s="0">
        <x:v>23.79783</x:v>
      </x:c>
      <x:c t="n" s="0">
        <x:v>12.35048</x:v>
      </x:c>
      <x:c t="n" s="0">
        <x:v>12.91357</x:v>
      </x:c>
      <x:c t="n" s="0">
        <x:v>27.83347</x:v>
      </x:c>
      <x:c t="n" s="0">
        <x:v>22.40355</x:v>
      </x:c>
      <x:c t="n" s="0">
        <x:v>27.19688</x:v>
      </x:c>
      <x:c t="n" s="0">
        <x:v>19.65456</x:v>
      </x:c>
      <x:c t="n" s="0">
        <x:v>17.65744</x:v>
      </x:c>
      <x:c t="n" s="0">
        <x:v>28.72156</x:v>
      </x:c>
      <x:c t="n" s="0">
        <x:v>29.31608</x:v>
      </x:c>
      <x:c t="n" s="0">
        <x:v>35.07589</x:v>
      </x:c>
      <x:c t="n" s="0">
        <x:v>38.12654</x:v>
      </x:c>
      <x:c t="n" s="0">
        <x:v>39.79257</x:v>
      </x:c>
      <x:c t="n" s="0">
        <x:v>38.85763</x:v>
      </x:c>
      <x:c t="n" s="0">
        <x:v>36.31183</x:v>
      </x:c>
      <x:c t="n" s="0">
        <x:v>31.93356</x:v>
      </x:c>
      <x:c t="n" s="0">
        <x:v>28.81646</x:v>
      </x:c>
      <x:c t="n" s="0">
        <x:v>35.82294</x:v>
      </x:c>
      <x:c t="n" s="0">
        <x:v>39.83042</x:v>
      </x:c>
      <x:c t="n" s="0">
        <x:v>24.74876</x:v>
      </x:c>
      <x:c t="n" s="0">
        <x:v>10.06552</x:v>
      </x:c>
      <x:c t="n" s="0">
        <x:v>23.37986</x:v>
      </x:c>
      <x:c t="n" s="0">
        <x:v>18.98683</x:v>
      </x:c>
      <x:c t="n" s="0">
        <x:v>1.363686</x:v>
      </x:c>
      <x:c t="n" s="0">
        <x:v>1.139159</x:v>
      </x:c>
      <x:c t="n" s="0">
        <x:v>2.538254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43944.1109143519</x:v>
      </x:c>
      <x:c t="n" s="7">
        <x:v>43944.1109143519</x:v>
      </x:c>
      <x:c t="n" s="0">
        <x:v>48.62219</x:v>
      </x:c>
      <x:c t="n" s="0">
        <x:v>54.20069</x:v>
      </x:c>
      <x:c t="n" s="0">
        <x:v>58.74556</x:v>
      </x:c>
      <x:c t="n" s="0">
        <x:v>67.13596</x:v>
      </x:c>
      <x:c t="n" s="0">
        <x:v>-30.06697</x:v>
      </x:c>
      <x:c t="n" s="0">
        <x:v>-25.75697</x:v>
      </x:c>
      <x:c t="n" s="0">
        <x:v>-25.00695</x:v>
      </x:c>
      <x:c t="n" s="0">
        <x:v>-13.42095</x:v>
      </x:c>
      <x:c t="n" s="0">
        <x:v>-6.377813</x:v>
      </x:c>
      <x:c t="n" s="0">
        <x:v>-2.286067</x:v>
      </x:c>
      <x:c t="n" s="0">
        <x:v>9.460066</x:v>
      </x:c>
      <x:c t="n" s="0">
        <x:v>13.96789</x:v>
      </x:c>
      <x:c t="n" s="0">
        <x:v>12.09776</x:v>
      </x:c>
      <x:c t="n" s="0">
        <x:v>21.16665</x:v>
      </x:c>
      <x:c t="n" s="0">
        <x:v>21.7312</x:v>
      </x:c>
      <x:c t="n" s="0">
        <x:v>21.01719</x:v>
      </x:c>
      <x:c t="n" s="0">
        <x:v>20.60658</x:v>
      </x:c>
      <x:c t="n" s="0">
        <x:v>26.09812</x:v>
      </x:c>
      <x:c t="n" s="0">
        <x:v>23.12003</x:v>
      </x:c>
      <x:c t="n" s="0">
        <x:v>26.65784</x:v>
      </x:c>
      <x:c t="n" s="0">
        <x:v>21.66184</x:v>
      </x:c>
      <x:c t="n" s="0">
        <x:v>24.5097</x:v>
      </x:c>
      <x:c t="n" s="0">
        <x:v>28.45876</x:v>
      </x:c>
      <x:c t="n" s="0">
        <x:v>31.51967</x:v>
      </x:c>
      <x:c t="n" s="0">
        <x:v>34.57727</x:v>
      </x:c>
      <x:c t="n" s="0">
        <x:v>39.48196</x:v>
      </x:c>
      <x:c t="n" s="0">
        <x:v>39.50674</x:v>
      </x:c>
      <x:c t="n" s="0">
        <x:v>38.20277</x:v>
      </x:c>
      <x:c t="n" s="0">
        <x:v>37.1341</x:v>
      </x:c>
      <x:c t="n" s="0">
        <x:v>32.99694</x:v>
      </x:c>
      <x:c t="n" s="0">
        <x:v>29.72044</x:v>
      </x:c>
      <x:c t="n" s="0">
        <x:v>38.1537</x:v>
      </x:c>
      <x:c t="n" s="0">
        <x:v>41.50614</x:v>
      </x:c>
      <x:c t="n" s="0">
        <x:v>28.29324</x:v>
      </x:c>
      <x:c t="n" s="0">
        <x:v>13.10163</x:v>
      </x:c>
      <x:c t="n" s="0">
        <x:v>23.57059</x:v>
      </x:c>
      <x:c t="n" s="0">
        <x:v>16.33561</x:v>
      </x:c>
      <x:c t="n" s="0">
        <x:v>2.501857</x:v>
      </x:c>
      <x:c t="n" s="0">
        <x:v>2.458637</x:v>
      </x:c>
      <x:c t="n" s="0">
        <x:v>2.050238</x:v>
      </x:c>
      <x:c t="n" s="0">
        <x:v>-30.06697</x:v>
      </x:c>
      <x:c t="n" s="0">
        <x:v>-25.68603</x:v>
      </x:c>
      <x:c t="n" s="0">
        <x:v>-21.98386</x:v>
      </x:c>
      <x:c t="n" s="0">
        <x:v>-13.7545</x:v>
      </x:c>
      <x:c t="n" s="0">
        <x:v>-2.008523</x:v>
      </x:c>
      <x:c t="n" s="0">
        <x:v>-2.153255</x:v>
      </x:c>
      <x:c t="n" s="0">
        <x:v>12.55512</x:v>
      </x:c>
      <x:c t="n" s="0">
        <x:v>15.63501</x:v>
      </x:c>
      <x:c t="n" s="0">
        <x:v>11.34418</x:v>
      </x:c>
      <x:c t="n" s="0">
        <x:v>17.57679</x:v>
      </x:c>
      <x:c t="n" s="0">
        <x:v>23.79783</x:v>
      </x:c>
      <x:c t="n" s="0">
        <x:v>21.69739</x:v>
      </x:c>
      <x:c t="n" s="0">
        <x:v>-5.490145</x:v>
      </x:c>
      <x:c t="n" s="0">
        <x:v>29.15289</x:v>
      </x:c>
      <x:c t="n" s="0">
        <x:v>23.26698</x:v>
      </x:c>
      <x:c t="n" s="0">
        <x:v>26.3574</x:v>
      </x:c>
      <x:c t="n" s="0">
        <x:v>15.01191</x:v>
      </x:c>
      <x:c t="n" s="0">
        <x:v>27.74288</x:v>
      </x:c>
      <x:c t="n" s="0">
        <x:v>30.81908</x:v>
      </x:c>
      <x:c t="n" s="0">
        <x:v>31.09699</x:v>
      </x:c>
      <x:c t="n" s="0">
        <x:v>30.97829</x:v>
      </x:c>
      <x:c t="n" s="0">
        <x:v>38.09631</x:v>
      </x:c>
      <x:c t="n" s="0">
        <x:v>39.02333</x:v>
      </x:c>
      <x:c t="n" s="0">
        <x:v>37.53574</x:v>
      </x:c>
      <x:c t="n" s="0">
        <x:v>37.40615</x:v>
      </x:c>
      <x:c t="n" s="0">
        <x:v>32.78104</x:v>
      </x:c>
      <x:c t="n" s="0">
        <x:v>28.99158</x:v>
      </x:c>
      <x:c t="n" s="0">
        <x:v>35.55763</x:v>
      </x:c>
      <x:c t="n" s="0">
        <x:v>39.753</x:v>
      </x:c>
      <x:c t="n" s="0">
        <x:v>25.54931</x:v>
      </x:c>
      <x:c t="n" s="0">
        <x:v>8.191164</x:v>
      </x:c>
      <x:c t="n" s="0">
        <x:v>17.87998</x:v>
      </x:c>
      <x:c t="n" s="0">
        <x:v>12.51785</x:v>
      </x:c>
      <x:c t="n" s="0">
        <x:v>3.675911</x:v>
      </x:c>
      <x:c t="n" s="0">
        <x:v>2.708477</x:v>
      </x:c>
      <x:c t="n" s="0">
        <x:v>2.161807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43944.1109143519</x:v>
      </x:c>
      <x:c t="n" s="7">
        <x:v>43944.1109143519</x:v>
      </x:c>
      <x:c t="n" s="0">
        <x:v>50.19149</x:v>
      </x:c>
      <x:c t="n" s="0">
        <x:v>54.20069</x:v>
      </x:c>
      <x:c t="n" s="0">
        <x:v>59.6733</x:v>
      </x:c>
      <x:c t="n" s="0">
        <x:v>66.28165</x:v>
      </x:c>
      <x:c t="n" s="0">
        <x:v>-30.06697</x:v>
      </x:c>
      <x:c t="n" s="0">
        <x:v>-25.80523</x:v>
      </x:c>
      <x:c t="n" s="0">
        <x:v>-24.4125</x:v>
      </x:c>
      <x:c t="n" s="0">
        <x:v>-13.46812</x:v>
      </x:c>
      <x:c t="n" s="0">
        <x:v>-4.670407</x:v>
      </x:c>
      <x:c t="n" s="0">
        <x:v>-2.266428</x:v>
      </x:c>
      <x:c t="n" s="0">
        <x:v>10.07357</x:v>
      </x:c>
      <x:c t="n" s="0">
        <x:v>13.71993</x:v>
      </x:c>
      <x:c t="n" s="0">
        <x:v>11.99557</x:v>
      </x:c>
      <x:c t="n" s="0">
        <x:v>21.04021</x:v>
      </x:c>
      <x:c t="n" s="0">
        <x:v>22.07326</x:v>
      </x:c>
      <x:c t="n" s="0">
        <x:v>21.71991</x:v>
      </x:c>
      <x:c t="n" s="0">
        <x:v>20.09133</x:v>
      </x:c>
      <x:c t="n" s="0">
        <x:v>26.24486</x:v>
      </x:c>
      <x:c t="n" s="0">
        <x:v>23.68242</x:v>
      </x:c>
      <x:c t="n" s="0">
        <x:v>26.46284</x:v>
      </x:c>
      <x:c t="n" s="0">
        <x:v>21.0359</x:v>
      </x:c>
      <x:c t="n" s="0">
        <x:v>25.27913</x:v>
      </x:c>
      <x:c t="n" s="0">
        <x:v>28.30386</x:v>
      </x:c>
      <x:c t="n" s="0">
        <x:v>31.687</x:v>
      </x:c>
      <x:c t="n" s="0">
        <x:v>34.83886</x:v>
      </x:c>
      <x:c t="n" s="0">
        <x:v>39.18875</x:v>
      </x:c>
      <x:c t="n" s="0">
        <x:v>39.73987</x:v>
      </x:c>
      <x:c t="n" s="0">
        <x:v>37.95161</x:v>
      </x:c>
      <x:c t="n" s="0">
        <x:v>36.90896</x:v>
      </x:c>
      <x:c t="n" s="0">
        <x:v>32.93734</x:v>
      </x:c>
      <x:c t="n" s="0">
        <x:v>29.68695</x:v>
      </x:c>
      <x:c t="n" s="0">
        <x:v>38.34286</x:v>
      </x:c>
      <x:c t="n" s="0">
        <x:v>41.76022</x:v>
      </x:c>
      <x:c t="n" s="0">
        <x:v>27.77995</x:v>
      </x:c>
      <x:c t="n" s="0">
        <x:v>12.67627</x:v>
      </x:c>
      <x:c t="n" s="0">
        <x:v>22.96416</x:v>
      </x:c>
      <x:c t="n" s="0">
        <x:v>15.83613</x:v>
      </x:c>
      <x:c t="n" s="0">
        <x:v>2.7039</x:v>
      </x:c>
      <x:c t="n" s="0">
        <x:v>2.536756</x:v>
      </x:c>
      <x:c t="n" s="0">
        <x:v>2.096762</x:v>
      </x:c>
      <x:c t="n" s="0">
        <x:v>-30.06697</x:v>
      </x:c>
      <x:c t="n" s="0">
        <x:v>-26.09478</x:v>
      </x:c>
      <x:c t="n" s="0">
        <x:v>-21.98386</x:v>
      </x:c>
      <x:c t="n" s="0">
        <x:v>-13.7545</x:v>
      </x:c>
      <x:c t="n" s="0">
        <x:v>-0.04372515</x:v>
      </x:c>
      <x:c t="n" s="0">
        <x:v>-2.153255</x:v>
      </x:c>
      <x:c t="n" s="0">
        <x:v>12.55512</x:v>
      </x:c>
      <x:c t="n" s="0">
        <x:v>10.77356</x:v>
      </x:c>
      <x:c t="n" s="0">
        <x:v>11.34418</x:v>
      </x:c>
      <x:c t="n" s="0">
        <x:v>20.21614</x:v>
      </x:c>
      <x:c t="n" s="0">
        <x:v>23.64404</x:v>
      </x:c>
      <x:c t="n" s="0">
        <x:v>24.44767</x:v>
      </x:c>
      <x:c t="n" s="0">
        <x:v>15.32119</x:v>
      </x:c>
      <x:c t="n" s="0">
        <x:v>26.19761</x:v>
      </x:c>
      <x:c t="n" s="0">
        <x:v>26.29831</x:v>
      </x:c>
      <x:c t="n" s="0">
        <x:v>24.90791</x:v>
      </x:c>
      <x:c t="n" s="0">
        <x:v>12.08908</x:v>
      </x:c>
      <x:c t="n" s="0">
        <x:v>27.68467</x:v>
      </x:c>
      <x:c t="n" s="0">
        <x:v>27.34996</x:v>
      </x:c>
      <x:c t="n" s="0">
        <x:v>31.77186</x:v>
      </x:c>
      <x:c t="n" s="0">
        <x:v>36.27715</x:v>
      </x:c>
      <x:c t="n" s="0">
        <x:v>37.3949</x:v>
      </x:c>
      <x:c t="n" s="0">
        <x:v>41.05337</x:v>
      </x:c>
      <x:c t="n" s="0">
        <x:v>35.9875</x:v>
      </x:c>
      <x:c t="n" s="0">
        <x:v>35.84339</x:v>
      </x:c>
      <x:c t="n" s="0">
        <x:v>31.68108</x:v>
      </x:c>
      <x:c t="n" s="0">
        <x:v>29.31497</x:v>
      </x:c>
      <x:c t="n" s="0">
        <x:v>40.01419</x:v>
      </x:c>
      <x:c t="n" s="0">
        <x:v>43.57086</x:v>
      </x:c>
      <x:c t="n" s="0">
        <x:v>21.9517</x:v>
      </x:c>
      <x:c t="n" s="0">
        <x:v>8.593265</x:v>
      </x:c>
      <x:c t="n" s="0">
        <x:v>15.9514</x:v>
      </x:c>
      <x:c t="n" s="0">
        <x:v>13.19109</x:v>
      </x:c>
      <x:c t="n" s="0">
        <x:v>4.065556</x:v>
      </x:c>
      <x:c t="n" s="0">
        <x:v>3.22394</x:v>
      </x:c>
      <x:c t="n" s="0">
        <x:v>2.338795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43944.1109143519</x:v>
      </x:c>
      <x:c t="n" s="7">
        <x:v>43944.1109143519</x:v>
      </x:c>
      <x:c t="n" s="0">
        <x:v>51.86278</x:v>
      </x:c>
      <x:c t="n" s="0">
        <x:v>57.21099</x:v>
      </x:c>
      <x:c t="n" s="0">
        <x:v>57.04903</x:v>
      </x:c>
      <x:c t="n" s="0">
        <x:v>68.2274</x:v>
      </x:c>
      <x:c t="n" s="0">
        <x:v>-30.06697</x:v>
      </x:c>
      <x:c t="n" s="0">
        <x:v>-25.84693</x:v>
      </x:c>
      <x:c t="n" s="0">
        <x:v>-23.96207</x:v>
      </x:c>
      <x:c t="n" s="0">
        <x:v>-13.5088</x:v>
      </x:c>
      <x:c t="n" s="0">
        <x:v>-3.606401</x:v>
      </x:c>
      <x:c t="n" s="0">
        <x:v>-1.532807</x:v>
      </x:c>
      <x:c t="n" s="0">
        <x:v>10.53661</x:v>
      </x:c>
      <x:c t="n" s="0">
        <x:v>13.15071</x:v>
      </x:c>
      <x:c t="n" s="0">
        <x:v>11.78342</x:v>
      </x:c>
      <x:c t="n" s="0">
        <x:v>20.92923</x:v>
      </x:c>
      <x:c t="n" s="0">
        <x:v>22.33078</x:v>
      </x:c>
      <x:c t="n" s="0">
        <x:v>22.24141</x:v>
      </x:c>
      <x:c t="n" s="0">
        <x:v>19.87296</x:v>
      </x:c>
      <x:c t="n" s="0">
        <x:v>25.57801</x:v>
      </x:c>
      <x:c t="n" s="0">
        <x:v>24.24102</x:v>
      </x:c>
      <x:c t="n" s="0">
        <x:v>25.91663</x:v>
      </x:c>
      <x:c t="n" s="0">
        <x:v>20.6283</x:v>
      </x:c>
      <x:c t="n" s="0">
        <x:v>25.27017</x:v>
      </x:c>
      <x:c t="n" s="0">
        <x:v>28.20203</x:v>
      </x:c>
      <x:c t="n" s="0">
        <x:v>31.42052</x:v>
      </x:c>
      <x:c t="n" s="0">
        <x:v>34.49806</x:v>
      </x:c>
      <x:c t="n" s="0">
        <x:v>40.2744</x:v>
      </x:c>
      <x:c t="n" s="0">
        <x:v>39.69583</x:v>
      </x:c>
      <x:c t="n" s="0">
        <x:v>37.82436</x:v>
      </x:c>
      <x:c t="n" s="0">
        <x:v>36.93274</x:v>
      </x:c>
      <x:c t="n" s="0">
        <x:v>33.29781</x:v>
      </x:c>
      <x:c t="n" s="0">
        <x:v>29.20645</x:v>
      </x:c>
      <x:c t="n" s="0">
        <x:v>40.28661</x:v>
      </x:c>
      <x:c t="n" s="0">
        <x:v>43.34503</x:v>
      </x:c>
      <x:c t="n" s="0">
        <x:v>27.31382</x:v>
      </x:c>
      <x:c t="n" s="0">
        <x:v>12.29412</x:v>
      </x:c>
      <x:c t="n" s="0">
        <x:v>24.43278</x:v>
      </x:c>
      <x:c t="n" s="0">
        <x:v>18.66149</x:v>
      </x:c>
      <x:c t="n" s="0">
        <x:v>2.717274</x:v>
      </x:c>
      <x:c t="n" s="0">
        <x:v>2.672838</x:v>
      </x:c>
      <x:c t="n" s="0">
        <x:v>2.150525</x:v>
      </x:c>
      <x:c t="n" s="0">
        <x:v>-30.06697</x:v>
      </x:c>
      <x:c t="n" s="0">
        <x:v>-26.09478</x:v>
      </x:c>
      <x:c t="n" s="0">
        <x:v>-21.98386</x:v>
      </x:c>
      <x:c t="n" s="0">
        <x:v>-13.7545</x:v>
      </x:c>
      <x:c t="n" s="0">
        <x:v>-0.04372515</x:v>
      </x:c>
      <x:c t="n" s="0">
        <x:v>1.578002</x:v>
      </x:c>
      <x:c t="n" s="0">
        <x:v>12.55512</x:v>
      </x:c>
      <x:c t="n" s="0">
        <x:v>5.71979</x:v>
      </x:c>
      <x:c t="n" s="0">
        <x:v>10.11587</x:v>
      </x:c>
      <x:c t="n" s="0">
        <x:v>20.21614</x:v>
      </x:c>
      <x:c t="n" s="0">
        <x:v>23.59154</x:v>
      </x:c>
      <x:c t="n" s="0">
        <x:v>24.44767</x:v>
      </x:c>
      <x:c t="n" s="0">
        <x:v>18.31344</x:v>
      </x:c>
      <x:c t="n" s="0">
        <x:v>10.20792</x:v>
      </x:c>
      <x:c t="n" s="0">
        <x:v>26.55335</x:v>
      </x:c>
      <x:c t="n" s="0">
        <x:v>17.14257</x:v>
      </x:c>
      <x:c t="n" s="0">
        <x:v>17.24808</x:v>
      </x:c>
      <x:c t="n" s="0">
        <x:v>24.69287</x:v>
      </x:c>
      <x:c t="n" s="0">
        <x:v>27.02072</x:v>
      </x:c>
      <x:c t="n" s="0">
        <x:v>30.4635</x:v>
      </x:c>
      <x:c t="n" s="0">
        <x:v>32.61014</x:v>
      </x:c>
      <x:c t="n" s="0">
        <x:v>43.60418</x:v>
      </x:c>
      <x:c t="n" s="0">
        <x:v>38.64534</x:v>
      </x:c>
      <x:c t="n" s="0">
        <x:v>37.69827</x:v>
      </x:c>
      <x:c t="n" s="0">
        <x:v>36.53712</x:v>
      </x:c>
      <x:c t="n" s="0">
        <x:v>34.92999</x:v>
      </x:c>
      <x:c t="n" s="0">
        <x:v>23.04499</x:v>
      </x:c>
      <x:c t="n" s="0">
        <x:v>45.83564</x:v>
      </x:c>
      <x:c t="n" s="0">
        <x:v>47.90745</x:v>
      </x:c>
      <x:c t="n" s="0">
        <x:v>22.57117</x:v>
      </x:c>
      <x:c t="n" s="0">
        <x:v>8.872958</x:v>
      </x:c>
      <x:c t="n" s="0">
        <x:v>28.6855</x:v>
      </x:c>
      <x:c t="n" s="0">
        <x:v>25.16563</x:v>
      </x:c>
      <x:c t="n" s="0">
        <x:v>2.659516</x:v>
      </x:c>
      <x:c t="n" s="0">
        <x:v>3.36129</x:v>
      </x:c>
      <x:c t="n" s="0">
        <x:v>2.564831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43944.1109143519</x:v>
      </x:c>
      <x:c t="n" s="7">
        <x:v>43944.1109143519</x:v>
      </x:c>
      <x:c t="n" s="0">
        <x:v>53.74177</x:v>
      </x:c>
      <x:c t="n" s="0">
        <x:v>58.9719</x:v>
      </x:c>
      <x:c t="n" s="0">
        <x:v>54.1279</x:v>
      </x:c>
      <x:c t="n" s="0">
        <x:v>63.0783</x:v>
      </x:c>
      <x:c t="n" s="0">
        <x:v>-30.06697</x:v>
      </x:c>
      <x:c t="n" s="0">
        <x:v>-25.88274</x:v>
      </x:c>
      <x:c t="n" s="0">
        <x:v>-23.61119</x:v>
      </x:c>
      <x:c t="n" s="0">
        <x:v>-13.54386</x:v>
      </x:c>
      <x:c t="n" s="0">
        <x:v>-2.867118</x:v>
      </x:c>
      <x:c t="n" s="0">
        <x:v>-0.9152255</x:v>
      </x:c>
      <x:c t="n" s="0">
        <x:v>10.89638</x:v>
      </x:c>
      <x:c t="n" s="0">
        <x:v>12.57111</x:v>
      </x:c>
      <x:c t="n" s="0">
        <x:v>11.57642</x:v>
      </x:c>
      <x:c t="n" s="0">
        <x:v>20.70894</x:v>
      </x:c>
      <x:c t="n" s="0">
        <x:v>22.53924</x:v>
      </x:c>
      <x:c t="n" s="0">
        <x:v>22.1949</x:v>
      </x:c>
      <x:c t="n" s="0">
        <x:v>19.74454</x:v>
      </x:c>
      <x:c t="n" s="0">
        <x:v>24.9559</x:v>
      </x:c>
      <x:c t="n" s="0">
        <x:v>24.65907</x:v>
      </x:c>
      <x:c t="n" s="0">
        <x:v>25.72395</x:v>
      </x:c>
      <x:c t="n" s="0">
        <x:v>20.43292</x:v>
      </x:c>
      <x:c t="n" s="0">
        <x:v>24.70482</x:v>
      </x:c>
      <x:c t="n" s="0">
        <x:v>27.6264</x:v>
      </x:c>
      <x:c t="n" s="0">
        <x:v>31.02731</x:v>
      </x:c>
      <x:c t="n" s="0">
        <x:v>34.79271</x:v>
      </x:c>
      <x:c t="n" s="0">
        <x:v>40.05278</x:v>
      </x:c>
      <x:c t="n" s="0">
        <x:v>39.74109</x:v>
      </x:c>
      <x:c t="n" s="0">
        <x:v>37.71951</x:v>
      </x:c>
      <x:c t="n" s="0">
        <x:v>36.9139</x:v>
      </x:c>
      <x:c t="n" s="0">
        <x:v>32.89827</x:v>
      </x:c>
      <x:c t="n" s="0">
        <x:v>29.29198</x:v>
      </x:c>
      <x:c t="n" s="0">
        <x:v>43.24076</x:v>
      </x:c>
      <x:c t="n" s="0">
        <x:v>45.00826</x:v>
      </x:c>
      <x:c t="n" s="0">
        <x:v>26.78202</x:v>
      </x:c>
      <x:c t="n" s="0">
        <x:v>11.88484</x:v>
      </x:c>
      <x:c t="n" s="0">
        <x:v>25.76585</x:v>
      </x:c>
      <x:c t="n" s="0">
        <x:v>20.05138</x:v>
      </x:c>
      <x:c t="n" s="0">
        <x:v>2.90684</x:v>
      </x:c>
      <x:c t="n" s="0">
        <x:v>2.602839</x:v>
      </x:c>
      <x:c t="n" s="0">
        <x:v>2.116698</x:v>
      </x:c>
      <x:c t="n" s="0">
        <x:v>-30.06697</x:v>
      </x:c>
      <x:c t="n" s="0">
        <x:v>-26.09478</x:v>
      </x:c>
      <x:c t="n" s="0">
        <x:v>-21.98386</x:v>
      </x:c>
      <x:c t="n" s="0">
        <x:v>-13.7545</x:v>
      </x:c>
      <x:c t="n" s="0">
        <x:v>-0.04372515</x:v>
      </x:c>
      <x:c t="n" s="0">
        <x:v>1.578002</x:v>
      </x:c>
      <x:c t="n" s="0">
        <x:v>12.55512</x:v>
      </x:c>
      <x:c t="n" s="0">
        <x:v>4.255211</x:v>
      </x:c>
      <x:c t="n" s="0">
        <x:v>10.11587</x:v>
      </x:c>
      <x:c t="n" s="0">
        <x:v>18.58882</x:v>
      </x:c>
      <x:c t="n" s="0">
        <x:v>23.59154</x:v>
      </x:c>
      <x:c t="n" s="0">
        <x:v>21.30054</x:v>
      </x:c>
      <x:c t="n" s="0">
        <x:v>19.36233</x:v>
      </x:c>
      <x:c t="n" s="0">
        <x:v>15.36211</x:v>
      </x:c>
      <x:c t="n" s="0">
        <x:v>26.52552</x:v>
      </x:c>
      <x:c t="n" s="0">
        <x:v>25.0167</x:v>
      </x:c>
      <x:c t="n" s="0">
        <x:v>19.10811</x:v>
      </x:c>
      <x:c t="n" s="0">
        <x:v>17.0541</x:v>
      </x:c>
      <x:c t="n" s="0">
        <x:v>21.77716</x:v>
      </x:c>
      <x:c t="n" s="0">
        <x:v>26.30964</x:v>
      </x:c>
      <x:c t="n" s="0">
        <x:v>37.70226</x:v>
      </x:c>
      <x:c t="n" s="0">
        <x:v>38.73744</x:v>
      </x:c>
      <x:c t="n" s="0">
        <x:v>39.85285</x:v>
      </x:c>
      <x:c t="n" s="0">
        <x:v>36.38398</x:v>
      </x:c>
      <x:c t="n" s="0">
        <x:v>36.54951</x:v>
      </x:c>
      <x:c t="n" s="0">
        <x:v>31.0333</x:v>
      </x:c>
      <x:c t="n" s="0">
        <x:v>30.90023</x:v>
      </x:c>
      <x:c t="n" s="0">
        <x:v>49.59463</x:v>
      </x:c>
      <x:c t="n" s="0">
        <x:v>49.86437</x:v>
      </x:c>
      <x:c t="n" s="0">
        <x:v>20.71065</x:v>
      </x:c>
      <x:c t="n" s="0">
        <x:v>8.049971</x:v>
      </x:c>
      <x:c t="n" s="0">
        <x:v>29.78479</x:v>
      </x:c>
      <x:c t="n" s="0">
        <x:v>23.28321</x:v>
      </x:c>
      <x:c t="n" s="0">
        <x:v>3.864276</x:v>
      </x:c>
      <x:c t="n" s="0">
        <x:v>1.686403</x:v>
      </x:c>
      <x:c t="n" s="0">
        <x:v>1.648027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43944.1109143519</x:v>
      </x:c>
      <x:c t="n" s="7">
        <x:v>43944.1109143519</x:v>
      </x:c>
      <x:c t="n" s="0">
        <x:v>50.20226</x:v>
      </x:c>
      <x:c t="n" s="0">
        <x:v>54.20069</x:v>
      </x:c>
      <x:c t="n" s="0">
        <x:v>54.76802</x:v>
      </x:c>
      <x:c t="n" s="0">
        <x:v>63.80381</x:v>
      </x:c>
      <x:c t="n" s="0">
        <x:v>-30.06697</x:v>
      </x:c>
      <x:c t="n" s="0">
        <x:v>-25.995</x:v>
      </x:c>
      <x:c t="n" s="0">
        <x:v>-22.98041</x:v>
      </x:c>
      <x:c t="n" s="0">
        <x:v>-13.76958</x:v>
      </x:c>
      <x:c t="n" s="0">
        <x:v>-2.322224</x:v>
      </x:c>
      <x:c t="n" s="0">
        <x:v>-0.4494731</x:v>
      </x:c>
      <x:c t="n" s="0">
        <x:v>11.18582</x:v>
      </x:c>
      <x:c t="n" s="0">
        <x:v>11.92193</x:v>
      </x:c>
      <x:c t="n" s="0">
        <x:v>11.39149</x:v>
      </x:c>
      <x:c t="n" s="0">
        <x:v>20.1327</x:v>
      </x:c>
      <x:c t="n" s="0">
        <x:v>22.60557</x:v>
      </x:c>
      <x:c t="n" s="0">
        <x:v>21.88297</x:v>
      </x:c>
      <x:c t="n" s="0">
        <x:v>20.05358</x:v>
      </x:c>
      <x:c t="n" s="0">
        <x:v>24.36985</x:v>
      </x:c>
      <x:c t="n" s="0">
        <x:v>24.59887</x:v>
      </x:c>
      <x:c t="n" s="0">
        <x:v>25.53855</x:v>
      </x:c>
      <x:c t="n" s="0">
        <x:v>20.25761</x:v>
      </x:c>
      <x:c t="n" s="0">
        <x:v>24.1588</x:v>
      </x:c>
      <x:c t="n" s="0">
        <x:v>27.41199</x:v>
      </x:c>
      <x:c t="n" s="0">
        <x:v>31.31126</x:v>
      </x:c>
      <x:c t="n" s="0">
        <x:v>35.67741</x:v>
      </x:c>
      <x:c t="n" s="0">
        <x:v>39.70742</x:v>
      </x:c>
      <x:c t="n" s="0">
        <x:v>39.99014</x:v>
      </x:c>
      <x:c t="n" s="0">
        <x:v>37.43604</x:v>
      </x:c>
      <x:c t="n" s="0">
        <x:v>36.54387</x:v>
      </x:c>
      <x:c t="n" s="0">
        <x:v>32.88828</x:v>
      </x:c>
      <x:c t="n" s="0">
        <x:v>29.4607</x:v>
      </x:c>
      <x:c t="n" s="0">
        <x:v>44.72466</x:v>
      </x:c>
      <x:c t="n" s="0">
        <x:v>45.29516</x:v>
      </x:c>
      <x:c t="n" s="0">
        <x:v>26.28458</x:v>
      </x:c>
      <x:c t="n" s="0">
        <x:v>11.48103</x:v>
      </x:c>
      <x:c t="n" s="0">
        <x:v>25.222</x:v>
      </x:c>
      <x:c t="n" s="0">
        <x:v>19.63004</x:v>
      </x:c>
      <x:c t="n" s="0">
        <x:v>3.105111</x:v>
      </x:c>
      <x:c t="n" s="0">
        <x:v>2.568598</x:v>
      </x:c>
      <x:c t="n" s="0">
        <x:v>2.164665</x:v>
      </x:c>
      <x:c t="n" s="0">
        <x:v>-30.06697</x:v>
      </x:c>
      <x:c t="n" s="0">
        <x:v>-26.84795</x:v>
      </x:c>
      <x:c t="n" s="0">
        <x:v>-20.19402</x:v>
      </x:c>
      <x:c t="n" s="0">
        <x:v>-15.81749</x:v>
      </x:c>
      <x:c t="n" s="0">
        <x:v>-0.04372515</x:v>
      </x:c>
      <x:c t="n" s="0">
        <x:v>1.578002</x:v>
      </x:c>
      <x:c t="n" s="0">
        <x:v>12.57997</x:v>
      </x:c>
      <x:c t="n" s="0">
        <x:v>-0.5391603</x:v>
      </x:c>
      <x:c t="n" s="0">
        <x:v>10.11587</x:v>
      </x:c>
      <x:c t="n" s="0">
        <x:v>12.43416</x:v>
      </x:c>
      <x:c t="n" s="0">
        <x:v>22.35689</x:v>
      </x:c>
      <x:c t="n" s="0">
        <x:v>19.39834</x:v>
      </x:c>
      <x:c t="n" s="0">
        <x:v>21.52054</x:v>
      </x:c>
      <x:c t="n" s="0">
        <x:v>16.26681</x:v>
      </x:c>
      <x:c t="n" s="0">
        <x:v>23.81004</x:v>
      </x:c>
      <x:c t="n" s="0">
        <x:v>23.72758</x:v>
      </x:c>
      <x:c t="n" s="0">
        <x:v>18.98874</x:v>
      </x:c>
      <x:c t="n" s="0">
        <x:v>17.70183</x:v>
      </x:c>
      <x:c t="n" s="0">
        <x:v>25.69724</x:v>
      </x:c>
      <x:c t="n" s="0">
        <x:v>32.36746</x:v>
      </x:c>
      <x:c t="n" s="0">
        <x:v>37.72917</x:v>
      </x:c>
      <x:c t="n" s="0">
        <x:v>36.95673</x:v>
      </x:c>
      <x:c t="n" s="0">
        <x:v>41.68121</x:v>
      </x:c>
      <x:c t="n" s="0">
        <x:v>35.22392</x:v>
      </x:c>
      <x:c t="n" s="0">
        <x:v>36.34772</x:v>
      </x:c>
      <x:c t="n" s="0">
        <x:v>31.66402</x:v>
      </x:c>
      <x:c t="n" s="0">
        <x:v>29.15275</x:v>
      </x:c>
      <x:c t="n" s="0">
        <x:v>48.25821</x:v>
      </x:c>
      <x:c t="n" s="0">
        <x:v>45.62759</x:v>
      </x:c>
      <x:c t="n" s="0">
        <x:v>20.59858</x:v>
      </x:c>
      <x:c t="n" s="0">
        <x:v>10.14056</x:v>
      </x:c>
      <x:c t="n" s="0">
        <x:v>17.87388</x:v>
      </x:c>
      <x:c t="n" s="0">
        <x:v>15.12467</x:v>
      </x:c>
      <x:c t="n" s="0">
        <x:v>4.12726</x:v>
      </x:c>
      <x:c t="n" s="0">
        <x:v>2.518067</x:v>
      </x:c>
      <x:c t="n" s="0">
        <x:v>2.632086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43944.1109143519</x:v>
      </x:c>
      <x:c t="n" s="7">
        <x:v>43944.1109143519</x:v>
      </x:c>
      <x:c t="n" s="0">
        <x:v>50.38358</x:v>
      </x:c>
      <x:c t="n" s="0">
        <x:v>54.20069</x:v>
      </x:c>
      <x:c t="n" s="0">
        <x:v>57.8727</x:v>
      </x:c>
      <x:c t="n" s="0">
        <x:v>66.46649</x:v>
      </x:c>
      <x:c t="n" s="0">
        <x:v>-30.06697</x:v>
      </x:c>
      <x:c t="n" s="0">
        <x:v>-26.17146</x:v>
      </x:c>
      <x:c t="n" s="0">
        <x:v>-22.23447</x:v>
      </x:c>
      <x:c t="n" s="0">
        <x:v>-14.17023</x:v>
      </x:c>
      <x:c t="n" s="0">
        <x:v>-1.905526</x:v>
      </x:c>
      <x:c t="n" s="0">
        <x:v>-0.08778407</x:v>
      </x:c>
      <x:c t="n" s="0">
        <x:v>11.42223</x:v>
      </x:c>
      <x:c t="n" s="0">
        <x:v>11.27855</x:v>
      </x:c>
      <x:c t="n" s="0">
        <x:v>10.86506</x:v>
      </x:c>
      <x:c t="n" s="0">
        <x:v>19.57171</x:v>
      </x:c>
      <x:c t="n" s="0">
        <x:v>21.92976</x:v>
      </x:c>
      <x:c t="n" s="0">
        <x:v>21.5976</x:v>
      </x:c>
      <x:c t="n" s="0">
        <x:v>20.30113</x:v>
      </x:c>
      <x:c t="n" s="0">
        <x:v>23.98833</x:v>
      </x:c>
      <x:c t="n" s="0">
        <x:v>24.2091</x:v>
      </x:c>
      <x:c t="n" s="0">
        <x:v>25.19489</x:v>
      </x:c>
      <x:c t="n" s="0">
        <x:v>20.1952</x:v>
      </x:c>
      <x:c t="n" s="0">
        <x:v>23.6037</x:v>
      </x:c>
      <x:c t="n" s="0">
        <x:v>27.22393</x:v>
      </x:c>
      <x:c t="n" s="0">
        <x:v>31.17235</x:v>
      </x:c>
      <x:c t="n" s="0">
        <x:v>35.45051</x:v>
      </x:c>
      <x:c t="n" s="0">
        <x:v>39.56441</x:v>
      </x:c>
      <x:c t="n" s="0">
        <x:v>39.66671</x:v>
      </x:c>
      <x:c t="n" s="0">
        <x:v>37.46631</x:v>
      </x:c>
      <x:c t="n" s="0">
        <x:v>36.39691</x:v>
      </x:c>
      <x:c t="n" s="0">
        <x:v>33.11512</x:v>
      </x:c>
      <x:c t="n" s="0">
        <x:v>29.47067</x:v>
      </x:c>
      <x:c t="n" s="0">
        <x:v>44.72235</x:v>
      </x:c>
      <x:c t="n" s="0">
        <x:v>45.50595</x:v>
      </x:c>
      <x:c t="n" s="0">
        <x:v>25.80225</x:v>
      </x:c>
      <x:c t="n" s="0">
        <x:v>11.32955</x:v>
      </x:c>
      <x:c t="n" s="0">
        <x:v>24.60444</x:v>
      </x:c>
      <x:c t="n" s="0">
        <x:v>19.03888</x:v>
      </x:c>
      <x:c t="n" s="0">
        <x:v>3.125607</x:v>
      </x:c>
      <x:c t="n" s="0">
        <x:v>2.565104</x:v>
      </x:c>
      <x:c t="n" s="0">
        <x:v>2.151317</x:v>
      </x:c>
      <x:c t="n" s="0">
        <x:v>-30.06697</x:v>
      </x:c>
      <x:c t="n" s="0">
        <x:v>-27.37177</x:v>
      </x:c>
      <x:c t="n" s="0">
        <x:v>-19.39261</x:v>
      </x:c>
      <x:c t="n" s="0">
        <x:v>-17.7886</x:v>
      </x:c>
      <x:c t="n" s="0">
        <x:v>-0.04372515</x:v>
      </x:c>
      <x:c t="n" s="0">
        <x:v>1.578002</x:v>
      </x:c>
      <x:c t="n" s="0">
        <x:v>12.59481</x:v>
      </x:c>
      <x:c t="n" s="0">
        <x:v>-0.5391603</x:v>
      </x:c>
      <x:c t="n" s="0">
        <x:v>2.908963</x:v>
      </x:c>
      <x:c t="n" s="0">
        <x:v>12.43416</x:v>
      </x:c>
      <x:c t="n" s="0">
        <x:v>3.676426</x:v>
      </x:c>
      <x:c t="n" s="0">
        <x:v>19.39834</x:v>
      </x:c>
      <x:c t="n" s="0">
        <x:v>21.52054</x:v>
      </x:c>
      <x:c t="n" s="0">
        <x:v>20.99158</x:v>
      </x:c>
      <x:c t="n" s="0">
        <x:v>19.7377</x:v>
      </x:c>
      <x:c t="n" s="0">
        <x:v>22.63733</x:v>
      </x:c>
      <x:c t="n" s="0">
        <x:v>20.0145</x:v>
      </x:c>
      <x:c t="n" s="0">
        <x:v>16.34023</x:v>
      </x:c>
      <x:c t="n" s="0">
        <x:v>26.91298</x:v>
      </x:c>
      <x:c t="n" s="0">
        <x:v>31.59742</x:v>
      </x:c>
      <x:c t="n" s="0">
        <x:v>33.64008</x:v>
      </x:c>
      <x:c t="n" s="0">
        <x:v>38.35431</x:v>
      </x:c>
      <x:c t="n" s="0">
        <x:v>36.34743</x:v>
      </x:c>
      <x:c t="n" s="0">
        <x:v>38.17501</x:v>
      </x:c>
      <x:c t="n" s="0">
        <x:v>31.5751</x:v>
      </x:c>
      <x:c t="n" s="0">
        <x:v>34.7411</x:v>
      </x:c>
      <x:c t="n" s="0">
        <x:v>29.25686</x:v>
      </x:c>
      <x:c t="n" s="0">
        <x:v>44.48878</x:v>
      </x:c>
      <x:c t="n" s="0">
        <x:v>46.66</x:v>
      </x:c>
      <x:c t="n" s="0">
        <x:v>20.96827</x:v>
      </x:c>
      <x:c t="n" s="0">
        <x:v>8.46341</x:v>
      </x:c>
      <x:c t="n" s="0">
        <x:v>14.64098</x:v>
      </x:c>
      <x:c t="n" s="0">
        <x:v>9.404872</x:v>
      </x:c>
      <x:c t="n" s="0">
        <x:v>3.194098</x:v>
      </x:c>
      <x:c t="n" s="0">
        <x:v>2.886261</x:v>
      </x:c>
      <x:c t="n" s="0">
        <x:v>1.5734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43944.1109143519</x:v>
      </x:c>
      <x:c t="n" s="7">
        <x:v>43944.1109143519</x:v>
      </x:c>
      <x:c t="n" s="0">
        <x:v>52.44721</x:v>
      </x:c>
      <x:c t="n" s="0">
        <x:v>58.9719</x:v>
      </x:c>
      <x:c t="n" s="0">
        <x:v>59.77047</x:v>
      </x:c>
      <x:c t="n" s="0">
        <x:v>66.28165</x:v>
      </x:c>
      <x:c t="n" s="0">
        <x:v>-30.06697</x:v>
      </x:c>
      <x:c t="n" s="0">
        <x:v>-26.32795</x:v>
      </x:c>
      <x:c t="n" s="0">
        <x:v>-21.6853</x:v>
      </x:c>
      <x:c t="n" s="0">
        <x:v>-14.54433</x:v>
      </x:c>
      <x:c t="n" s="0">
        <x:v>-1.775957</x:v>
      </x:c>
      <x:c t="n" s="0">
        <x:v>0.1989186</x:v>
      </x:c>
      <x:c t="n" s="0">
        <x:v>11.61442</x:v>
      </x:c>
      <x:c t="n" s="0">
        <x:v>10.65029</x:v>
      </x:c>
      <x:c t="n" s="0">
        <x:v>10.2261</x:v>
      </x:c>
      <x:c t="n" s="0">
        <x:v>19.1824</x:v>
      </x:c>
      <x:c t="n" s="0">
        <x:v>21.25555</x:v>
      </x:c>
      <x:c t="n" s="0">
        <x:v>21.14381</x:v>
      </x:c>
      <x:c t="n" s="0">
        <x:v>20.56673</x:v>
      </x:c>
      <x:c t="n" s="0">
        <x:v>23.62696</x:v>
      </x:c>
      <x:c t="n" s="0">
        <x:v>23.54168</x:v>
      </x:c>
      <x:c t="n" s="0">
        <x:v>24.97963</x:v>
      </x:c>
      <x:c t="n" s="0">
        <x:v>19.97984</x:v>
      </x:c>
      <x:c t="n" s="0">
        <x:v>23.34225</x:v>
      </x:c>
      <x:c t="n" s="0">
        <x:v>27.48262</x:v>
      </x:c>
      <x:c t="n" s="0">
        <x:v>31.61238</x:v>
      </x:c>
      <x:c t="n" s="0">
        <x:v>35.16021</x:v>
      </x:c>
      <x:c t="n" s="0">
        <x:v>39.25441</x:v>
      </x:c>
      <x:c t="n" s="0">
        <x:v>39.31112</x:v>
      </x:c>
      <x:c t="n" s="0">
        <x:v>37.80294</x:v>
      </x:c>
      <x:c t="n" s="0">
        <x:v>36.491</x:v>
      </x:c>
      <x:c t="n" s="0">
        <x:v>33.36492</x:v>
      </x:c>
      <x:c t="n" s="0">
        <x:v>29.51498</x:v>
      </x:c>
      <x:c t="n" s="0">
        <x:v>44.51529</x:v>
      </x:c>
      <x:c t="n" s="0">
        <x:v>45.64949</x:v>
      </x:c>
      <x:c t="n" s="0">
        <x:v>25.62329</x:v>
      </x:c>
      <x:c t="n" s="0">
        <x:v>10.91783</x:v>
      </x:c>
      <x:c t="n" s="0">
        <x:v>23.9861</x:v>
      </x:c>
      <x:c t="n" s="0">
        <x:v>18.4011</x:v>
      </x:c>
      <x:c t="n" s="0">
        <x:v>3.088897</x:v>
      </x:c>
      <x:c t="n" s="0">
        <x:v>2.638045</x:v>
      </x:c>
      <x:c t="n" s="0">
        <x:v>2.130342</x:v>
      </x:c>
      <x:c t="n" s="0">
        <x:v>-30.06697</x:v>
      </x:c>
      <x:c t="n" s="0">
        <x:v>-27.37177</x:v>
      </x:c>
      <x:c t="n" s="0">
        <x:v>-19.39261</x:v>
      </x:c>
      <x:c t="n" s="0">
        <x:v>-17.7886</x:v>
      </x:c>
      <x:c t="n" s="0">
        <x:v>-1.245178</x:v>
      </x:c>
      <x:c t="n" s="0">
        <x:v>1.578002</x:v>
      </x:c>
      <x:c t="n" s="0">
        <x:v>12.59481</x:v>
      </x:c>
      <x:c t="n" s="0">
        <x:v>0.69217</x:v>
      </x:c>
      <x:c t="n" s="0">
        <x:v>-1.158862</x:v>
      </x:c>
      <x:c t="n" s="0">
        <x:v>16.17148</x:v>
      </x:c>
      <x:c t="n" s="0">
        <x:v>3.676426</x:v>
      </x:c>
      <x:c t="n" s="0">
        <x:v>15.79925</x:v>
      </x:c>
      <x:c t="n" s="0">
        <x:v>21.9036</x:v>
      </x:c>
      <x:c t="n" s="0">
        <x:v>20.12573</x:v>
      </x:c>
      <x:c t="n" s="0">
        <x:v>11.62038</x:v>
      </x:c>
      <x:c t="n" s="0">
        <x:v>23.28634</x:v>
      </x:c>
      <x:c t="n" s="0">
        <x:v>17.93655</x:v>
      </x:c>
      <x:c t="n" s="0">
        <x:v>21.68732</x:v>
      </x:c>
      <x:c t="n" s="0">
        <x:v>28.11537</x:v>
      </x:c>
      <x:c t="n" s="0">
        <x:v>32.96113</x:v>
      </x:c>
      <x:c t="n" s="0">
        <x:v>33.33141</x:v>
      </x:c>
      <x:c t="n" s="0">
        <x:v>36.92667</x:v>
      </x:c>
      <x:c t="n" s="0">
        <x:v>35.46887</x:v>
      </x:c>
      <x:c t="n" s="0">
        <x:v>39.46638</x:v>
      </x:c>
      <x:c t="n" s="0">
        <x:v>37.35984</x:v>
      </x:c>
      <x:c t="n" s="0">
        <x:v>34.09721</x:v>
      </x:c>
      <x:c t="n" s="0">
        <x:v>30.3697</x:v>
      </x:c>
      <x:c t="n" s="0">
        <x:v>43.71579</x:v>
      </x:c>
      <x:c t="n" s="0">
        <x:v>46.74954</x:v>
      </x:c>
      <x:c t="n" s="0">
        <x:v>25.11462</x:v>
      </x:c>
      <x:c t="n" s="0">
        <x:v>6.849088</x:v>
      </x:c>
      <x:c t="n" s="0">
        <x:v>13.35621</x:v>
      </x:c>
      <x:c t="n" s="0">
        <x:v>6.868001</x:v>
      </x:c>
      <x:c t="n" s="0">
        <x:v>3.673073</x:v>
      </x:c>
      <x:c t="n" s="0">
        <x:v>2.846176</x:v>
      </x:c>
      <x:c t="n" s="0">
        <x:v>2.224561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43944.1109143519</x:v>
      </x:c>
      <x:c t="n" s="7">
        <x:v>43944.1109143519</x:v>
      </x:c>
      <x:c t="n" s="0">
        <x:v>51.44219</x:v>
      </x:c>
      <x:c t="n" s="0">
        <x:v>58.9719</x:v>
      </x:c>
      <x:c t="n" s="0">
        <x:v>57.72149</x:v>
      </x:c>
      <x:c t="n" s="0">
        <x:v>67.84952</x:v>
      </x:c>
      <x:c t="n" s="0">
        <x:v>-30.06697</x:v>
      </x:c>
      <x:c t="n" s="0">
        <x:v>-26.46634</x:v>
      </x:c>
      <x:c t="n" s="0">
        <x:v>-21.26573</x:v>
      </x:c>
      <x:c t="n" s="0">
        <x:v>-14.89149</x:v>
      </x:c>
      <x:c t="n" s="0">
        <x:v>-1.694317</x:v>
      </x:c>
      <x:c t="n" s="0">
        <x:v>0.4296255</x:v>
      </x:c>
      <x:c t="n" s="0">
        <x:v>11.77208</x:v>
      </x:c>
      <x:c t="n" s="0">
        <x:v>10.09353</x:v>
      </x:c>
      <x:c t="n" s="0">
        <x:v>9.588001</x:v>
      </x:c>
      <x:c t="n" s="0">
        <x:v>18.97</x:v>
      </x:c>
      <x:c t="n" s="0">
        <x:v>20.58319</x:v>
      </x:c>
      <x:c t="n" s="0">
        <x:v>20.50719</x:v>
      </x:c>
      <x:c t="n" s="0">
        <x:v>20.78945</x:v>
      </x:c>
      <x:c t="n" s="0">
        <x:v>23.05231</x:v>
      </x:c>
      <x:c t="n" s="0">
        <x:v>23.08557</x:v>
      </x:c>
      <x:c t="n" s="0">
        <x:v>24.66081</x:v>
      </x:c>
      <x:c t="n" s="0">
        <x:v>19.61332</x:v>
      </x:c>
      <x:c t="n" s="0">
        <x:v>23.30622</x:v>
      </x:c>
      <x:c t="n" s="0">
        <x:v>27.06154</x:v>
      </x:c>
      <x:c t="n" s="0">
        <x:v>31.80721</x:v>
      </x:c>
      <x:c t="n" s="0">
        <x:v>34.92223</x:v>
      </x:c>
      <x:c t="n" s="0">
        <x:v>39.26442</x:v>
      </x:c>
      <x:c t="n" s="0">
        <x:v>38.87684</x:v>
      </x:c>
      <x:c t="n" s="0">
        <x:v>38.21743</x:v>
      </x:c>
      <x:c t="n" s="0">
        <x:v>36.78077</x:v>
      </x:c>
      <x:c t="n" s="0">
        <x:v>33.10412</x:v>
      </x:c>
      <x:c t="n" s="0">
        <x:v>29.45907</x:v>
      </x:c>
      <x:c t="n" s="0">
        <x:v>45.3472</x:v>
      </x:c>
      <x:c t="n" s="0">
        <x:v>46.25776</x:v>
      </x:c>
      <x:c t="n" s="0">
        <x:v>25.3972</x:v>
      </x:c>
      <x:c t="n" s="0">
        <x:v>10.46186</x:v>
      </x:c>
      <x:c t="n" s="0">
        <x:v>23.33925</x:v>
      </x:c>
      <x:c t="n" s="0">
        <x:v>17.78467</x:v>
      </x:c>
      <x:c t="n" s="0">
        <x:v>3.09751</x:v>
      </x:c>
      <x:c t="n" s="0">
        <x:v>2.708186</x:v>
      </x:c>
      <x:c t="n" s="0">
        <x:v>2.088776</x:v>
      </x:c>
      <x:c t="n" s="0">
        <x:v>-30.06697</x:v>
      </x:c>
      <x:c t="n" s="0">
        <x:v>-27.37177</x:v>
      </x:c>
      <x:c t="n" s="0">
        <x:v>-19.39261</x:v>
      </x:c>
      <x:c t="n" s="0">
        <x:v>-17.7886</x:v>
      </x:c>
      <x:c t="n" s="0">
        <x:v>-1.245178</x:v>
      </x:c>
      <x:c t="n" s="0">
        <x:v>1.578002</x:v>
      </x:c>
      <x:c t="n" s="0">
        <x:v>12.59481</x:v>
      </x:c>
      <x:c t="n" s="0">
        <x:v>3.099224</x:v>
      </x:c>
      <x:c t="n" s="0">
        <x:v>-1.880292</x:v>
      </x:c>
      <x:c t="n" s="0">
        <x:v>17.46272</x:v>
      </x:c>
      <x:c t="n" s="0">
        <x:v>3.676426</x:v>
      </x:c>
      <x:c t="n" s="0">
        <x:v>9.335855</x:v>
      </x:c>
      <x:c t="n" s="0">
        <x:v>21.9036</x:v>
      </x:c>
      <x:c t="n" s="0">
        <x:v>15.41615</x:v>
      </x:c>
      <x:c t="n" s="0">
        <x:v>18.5529</x:v>
      </x:c>
      <x:c t="n" s="0">
        <x:v>21.97513</x:v>
      </x:c>
      <x:c t="n" s="0">
        <x:v>16.47471</x:v>
      </x:c>
      <x:c t="n" s="0">
        <x:v>23.74337</x:v>
      </x:c>
      <x:c t="n" s="0">
        <x:v>22.76285</x:v>
      </x:c>
      <x:c t="n" s="0">
        <x:v>33.04173</x:v>
      </x:c>
      <x:c t="n" s="0">
        <x:v>33.07658</x:v>
      </x:c>
      <x:c t="n" s="0">
        <x:v>39.62865</x:v>
      </x:c>
      <x:c t="n" s="0">
        <x:v>38.6308</x:v>
      </x:c>
      <x:c t="n" s="0">
        <x:v>40.05236</x:v>
      </x:c>
      <x:c t="n" s="0">
        <x:v>38.17254</x:v>
      </x:c>
      <x:c t="n" s="0">
        <x:v>30.88573</x:v>
      </x:c>
      <x:c t="n" s="0">
        <x:v>28.73984</x:v>
      </x:c>
      <x:c t="n" s="0">
        <x:v>48.38181</x:v>
      </x:c>
      <x:c t="n" s="0">
        <x:v>48.38358</x:v>
      </x:c>
      <x:c t="n" s="0">
        <x:v>23.99903</x:v>
      </x:c>
      <x:c t="n" s="0">
        <x:v>5.886079</x:v>
      </x:c>
      <x:c t="n" s="0">
        <x:v>11.39368</x:v>
      </x:c>
      <x:c t="n" s="0">
        <x:v>8.279928</x:v>
      </x:c>
      <x:c t="n" s="0">
        <x:v>2.076555</x:v>
      </x:c>
      <x:c t="n" s="0">
        <x:v>3.086996</x:v>
      </x:c>
      <x:c t="n" s="0">
        <x:v>1.543775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43944.1109143519</x:v>
      </x:c>
      <x:c t="n" s="7">
        <x:v>43944.1109143519</x:v>
      </x:c>
      <x:c t="n" s="0">
        <x:v>51.94196</x:v>
      </x:c>
      <x:c t="n" s="0">
        <x:v>58.9719</x:v>
      </x:c>
      <x:c t="n" s="0">
        <x:v>60.91025</x:v>
      </x:c>
      <x:c t="n" s="0">
        <x:v>67.578</x:v>
      </x:c>
      <x:c t="n" s="0">
        <x:v>-30.06697</x:v>
      </x:c>
      <x:c t="n" s="0">
        <x:v>-26.58813</x:v>
      </x:c>
      <x:c t="n" s="0">
        <x:v>-20.93687</x:v>
      </x:c>
      <x:c t="n" s="0">
        <x:v>-15.21169</x:v>
      </x:c>
      <x:c t="n" s="0">
        <x:v>-1.625789</x:v>
      </x:c>
      <x:c t="n" s="0">
        <x:v>0.4640526</x:v>
      </x:c>
      <x:c t="n" s="0">
        <x:v>11.50162</x:v>
      </x:c>
      <x:c t="n" s="0">
        <x:v>9.554061</x:v>
      </x:c>
      <x:c t="n" s="0">
        <x:v>8.945859</x:v>
      </x:c>
      <x:c t="n" s="0">
        <x:v>18.78</x:v>
      </x:c>
      <x:c t="n" s="0">
        <x:v>20.34919</x:v>
      </x:c>
      <x:c t="n" s="0">
        <x:v>19.87821</x:v>
      </x:c>
      <x:c t="n" s="0">
        <x:v>20.89622</x:v>
      </x:c>
      <x:c t="n" s="0">
        <x:v>22.57218</x:v>
      </x:c>
      <x:c t="n" s="0">
        <x:v>23.11035</x:v>
      </x:c>
      <x:c t="n" s="0">
        <x:v>24.28938</x:v>
      </x:c>
      <x:c t="n" s="0">
        <x:v>19.704</x:v>
      </x:c>
      <x:c t="n" s="0">
        <x:v>23.16525</x:v>
      </x:c>
      <x:c t="n" s="0">
        <x:v>27.51296</x:v>
      </x:c>
      <x:c t="n" s="0">
        <x:v>31.61238</x:v>
      </x:c>
      <x:c t="n" s="0">
        <x:v>34.94615</x:v>
      </x:c>
      <x:c t="n" s="0">
        <x:v>39.81461</x:v>
      </x:c>
      <x:c t="n" s="0">
        <x:v>39.23312</x:v>
      </x:c>
      <x:c t="n" s="0">
        <x:v>38.31042</x:v>
      </x:c>
      <x:c t="n" s="0">
        <x:v>36.7864</x:v>
      </x:c>
      <x:c t="n" s="0">
        <x:v>33.14243</x:v>
      </x:c>
      <x:c t="n" s="0">
        <x:v>29.79037</x:v>
      </x:c>
      <x:c t="n" s="0">
        <x:v>45.90457</x:v>
      </x:c>
      <x:c t="n" s="0">
        <x:v>46.19549</x:v>
      </x:c>
      <x:c t="n" s="0">
        <x:v>25.28848</x:v>
      </x:c>
      <x:c t="n" s="0">
        <x:v>10.10395</x:v>
      </x:c>
      <x:c t="n" s="0">
        <x:v>22.96078</x:v>
      </x:c>
      <x:c t="n" s="0">
        <x:v>17.44042</x:v>
      </x:c>
      <x:c t="n" s="0">
        <x:v>2.917074</x:v>
      </x:c>
      <x:c t="n" s="0">
        <x:v>2.600339</x:v>
      </x:c>
      <x:c t="n" s="0">
        <x:v>2.191557</x:v>
      </x:c>
      <x:c t="n" s="0">
        <x:v>-30.06697</x:v>
      </x:c>
      <x:c t="n" s="0">
        <x:v>-27.37177</x:v>
      </x:c>
      <x:c t="n" s="0">
        <x:v>-19.39261</x:v>
      </x:c>
      <x:c t="n" s="0">
        <x:v>-17.7886</x:v>
      </x:c>
      <x:c t="n" s="0">
        <x:v>-1.245178</x:v>
      </x:c>
      <x:c t="n" s="0">
        <x:v>0.4873919</x:v>
      </x:c>
      <x:c t="n" s="0">
        <x:v>8.614044</x:v>
      </x:c>
      <x:c t="n" s="0">
        <x:v>3.099224</x:v>
      </x:c>
      <x:c t="n" s="0">
        <x:v>-2.745912</x:v>
      </x:c>
      <x:c t="n" s="0">
        <x:v>17.46272</x:v>
      </x:c>
      <x:c t="n" s="0">
        <x:v>19.29589</x:v>
      </x:c>
      <x:c t="n" s="0">
        <x:v>9.335855</x:v>
      </x:c>
      <x:c t="n" s="0">
        <x:v>21.39753</x:v>
      </x:c>
      <x:c t="n" s="0">
        <x:v>18.00692</x:v>
      </x:c>
      <x:c t="n" s="0">
        <x:v>23.70417</x:v>
      </x:c>
      <x:c t="n" s="0">
        <x:v>21.28042</x:v>
      </x:c>
      <x:c t="n" s="0">
        <x:v>20.54578</x:v>
      </x:c>
      <x:c t="n" s="0">
        <x:v>20.95384</x:v>
      </x:c>
      <x:c t="n" s="0">
        <x:v>29.87735</x:v>
      </x:c>
      <x:c t="n" s="0">
        <x:v>29.44258</x:v>
      </x:c>
      <x:c t="n" s="0">
        <x:v>35.65816</x:v>
      </x:c>
      <x:c t="n" s="0">
        <x:v>42.49043</x:v>
      </x:c>
      <x:c t="n" s="0">
        <x:v>39.6277</x:v>
      </x:c>
      <x:c t="n" s="0">
        <x:v>38.43949</x:v>
      </x:c>
      <x:c t="n" s="0">
        <x:v>36.8226</x:v>
      </x:c>
      <x:c t="n" s="0">
        <x:v>34.25322</x:v>
      </x:c>
      <x:c t="n" s="0">
        <x:v>31.44507</x:v>
      </x:c>
      <x:c t="n" s="0">
        <x:v>48.16165</x:v>
      </x:c>
      <x:c t="n" s="0">
        <x:v>45.69664</x:v>
      </x:c>
      <x:c t="n" s="0">
        <x:v>23.69671</x:v>
      </x:c>
      <x:c t="n" s="0">
        <x:v>7.903146</x:v>
      </x:c>
      <x:c t="n" s="0">
        <x:v>20.98371</x:v>
      </x:c>
      <x:c t="n" s="0">
        <x:v>15.61194</x:v>
      </x:c>
      <x:c t="n" s="0">
        <x:v>1.840802</x:v>
      </x:c>
      <x:c t="n" s="0">
        <x:v>1.775301</x:v>
      </x:c>
      <x:c t="n" s="0">
        <x:v>2.796319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43944.1109143519</x:v>
      </x:c>
      <x:c t="n" s="7">
        <x:v>43944.1109143519</x:v>
      </x:c>
      <x:c t="n" s="0">
        <x:v>55.7749</x:v>
      </x:c>
      <x:c t="n" s="0">
        <x:v>61.19039</x:v>
      </x:c>
      <x:c t="n" s="0">
        <x:v>59.63261</x:v>
      </x:c>
      <x:c t="n" s="0">
        <x:v>67.28836</x:v>
      </x:c>
      <x:c t="n" s="0">
        <x:v>-30.06697</x:v>
      </x:c>
      <x:c t="n" s="0">
        <x:v>-26.69478</x:v>
      </x:c>
      <x:c t="n" s="0">
        <x:v>-20.67443</x:v>
      </x:c>
      <x:c t="n" s="0">
        <x:v>-15.50515</x:v>
      </x:c>
      <x:c t="n" s="0">
        <x:v>-1.56811</x:v>
      </x:c>
      <x:c t="n" s="0">
        <x:v>0.4064357</x:v>
      </x:c>
      <x:c t="n" s="0">
        <x:v>11.00305</x:v>
      </x:c>
      <x:c t="n" s="0">
        <x:v>9.015099</x:v>
      </x:c>
      <x:c t="n" s="0">
        <x:v>8.310553</x:v>
      </x:c>
      <x:c t="n" s="0">
        <x:v>18.69387</x:v>
      </x:c>
      <x:c t="n" s="0">
        <x:v>20.37386</x:v>
      </x:c>
      <x:c t="n" s="0">
        <x:v>19.6415</x:v>
      </x:c>
      <x:c t="n" s="0">
        <x:v>20.94421</x:v>
      </x:c>
      <x:c t="n" s="0">
        <x:v>22.24752</x:v>
      </x:c>
      <x:c t="n" s="0">
        <x:v>23.36398</x:v>
      </x:c>
      <x:c t="n" s="0">
        <x:v>24.06688</x:v>
      </x:c>
      <x:c t="n" s="0">
        <x:v>19.4446</x:v>
      </x:c>
      <x:c t="n" s="0">
        <x:v>22.91383</x:v>
      </x:c>
      <x:c t="n" s="0">
        <x:v>27.79124</x:v>
      </x:c>
      <x:c t="n" s="0">
        <x:v>31.88459</x:v>
      </x:c>
      <x:c t="n" s="0">
        <x:v>34.96461</x:v>
      </x:c>
      <x:c t="n" s="0">
        <x:v>39.72882</x:v>
      </x:c>
      <x:c t="n" s="0">
        <x:v>39.57836</x:v>
      </x:c>
      <x:c t="n" s="0">
        <x:v>38.38633</x:v>
      </x:c>
      <x:c t="n" s="0">
        <x:v>36.6045</x:v>
      </x:c>
      <x:c t="n" s="0">
        <x:v>33.21105</x:v>
      </x:c>
      <x:c t="n" s="0">
        <x:v>29.55164</x:v>
      </x:c>
      <x:c t="n" s="0">
        <x:v>46.88893</x:v>
      </x:c>
      <x:c t="n" s="0">
        <x:v>46.59937</x:v>
      </x:c>
      <x:c t="n" s="0">
        <x:v>24.8405</x:v>
      </x:c>
      <x:c t="n" s="0">
        <x:v>9.863406</x:v>
      </x:c>
      <x:c t="n" s="0">
        <x:v>23.88683</x:v>
      </x:c>
      <x:c t="n" s="0">
        <x:v>18.50171</x:v>
      </x:c>
      <x:c t="n" s="0">
        <x:v>2.649374</x:v>
      </x:c>
      <x:c t="n" s="0">
        <x:v>2.632183</x:v>
      </x:c>
      <x:c t="n" s="0">
        <x:v>2.118654</x:v>
      </x:c>
      <x:c t="n" s="0">
        <x:v>-30.06697</x:v>
      </x:c>
      <x:c t="n" s="0">
        <x:v>-27.37177</x:v>
      </x:c>
      <x:c t="n" s="0">
        <x:v>-19.313</x:v>
      </x:c>
      <x:c t="n" s="0">
        <x:v>-15.7933</x:v>
      </x:c>
      <x:c t="n" s="0">
        <x:v>-1.245178</x:v>
      </x:c>
      <x:c t="n" s="0">
        <x:v>0.05312976</x:v>
      </x:c>
      <x:c t="n" s="0">
        <x:v>5.601466</x:v>
      </x:c>
      <x:c t="n" s="0">
        <x:v>2.493841</x:v>
      </x:c>
      <x:c t="n" s="0">
        <x:v>-2.745912</x:v>
      </x:c>
      <x:c t="n" s="0">
        <x:v>18.32168</x:v>
      </x:c>
      <x:c t="n" s="0">
        <x:v>20.5154</x:v>
      </x:c>
      <x:c t="n" s="0">
        <x:v>18.42608</x:v>
      </x:c>
      <x:c t="n" s="0">
        <x:v>21.21483</x:v>
      </x:c>
      <x:c t="n" s="0">
        <x:v>19.61847</x:v>
      </x:c>
      <x:c t="n" s="0">
        <x:v>24.46673</x:v>
      </x:c>
      <x:c t="n" s="0">
        <x:v>22.47079</x:v>
      </x:c>
      <x:c t="n" s="0">
        <x:v>16.73592</x:v>
      </x:c>
      <x:c t="n" s="0">
        <x:v>21.58313</x:v>
      </x:c>
      <x:c t="n" s="0">
        <x:v>29.09657</x:v>
      </x:c>
      <x:c t="n" s="0">
        <x:v>33.74197</x:v>
      </x:c>
      <x:c t="n" s="0">
        <x:v>34.56172</x:v>
      </x:c>
      <x:c t="n" s="0">
        <x:v>37.96458</x:v>
      </x:c>
      <x:c t="n" s="0">
        <x:v>40.95977</x:v>
      </x:c>
      <x:c t="n" s="0">
        <x:v>39.27515</x:v>
      </x:c>
      <x:c t="n" s="0">
        <x:v>34.90997</x:v>
      </x:c>
      <x:c t="n" s="0">
        <x:v>32.93213</x:v>
      </x:c>
      <x:c t="n" s="0">
        <x:v>27.37155</x:v>
      </x:c>
      <x:c t="n" s="0">
        <x:v>50.93155</x:v>
      </x:c>
      <x:c t="n" s="0">
        <x:v>49.10778</x:v>
      </x:c>
      <x:c t="n" s="0">
        <x:v>20.22057</x:v>
      </x:c>
      <x:c t="n" s="0">
        <x:v>7.100744</x:v>
      </x:c>
      <x:c t="n" s="0">
        <x:v>27.08762</x:v>
      </x:c>
      <x:c t="n" s="0">
        <x:v>22.38521</x:v>
      </x:c>
      <x:c t="n" s="0">
        <x:v>0.4865839</x:v>
      </x:c>
      <x:c t="n" s="0">
        <x:v>3.366918</x:v>
      </x:c>
      <x:c t="n" s="0">
        <x:v>1.777591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43944.1109143519</x:v>
      </x:c>
      <x:c t="n" s="7">
        <x:v>43944.1109143519</x:v>
      </x:c>
      <x:c t="n" s="0">
        <x:v>57.38583</x:v>
      </x:c>
      <x:c t="n" s="0">
        <x:v>64.20069</x:v>
      </x:c>
      <x:c t="n" s="0">
        <x:v>57.57612</x:v>
      </x:c>
      <x:c t="n" s="0">
        <x:v>65.2171</x:v>
      </x:c>
      <x:c t="n" s="0">
        <x:v>-30.06697</x:v>
      </x:c>
      <x:c t="n" s="0">
        <x:v>-26.78822</x:v>
      </x:c>
      <x:c t="n" s="0">
        <x:v>-20.34388</x:v>
      </x:c>
      <x:c t="n" s="0">
        <x:v>-14.22485</x:v>
      </x:c>
      <x:c t="n" s="0">
        <x:v>-1.519449</x:v>
      </x:c>
      <x:c t="n" s="0">
        <x:v>0.3566173</x:v>
      </x:c>
      <x:c t="n" s="0">
        <x:v>10.52666</x:v>
      </x:c>
      <x:c t="n" s="0">
        <x:v>8.488698</x:v>
      </x:c>
      <x:c t="n" s="0">
        <x:v>7.779378</x:v>
      </x:c>
      <x:c t="n" s="0">
        <x:v>18.74592</x:v>
      </x:c>
      <x:c t="n" s="0">
        <x:v>20.39481</x:v>
      </x:c>
      <x:c t="n" s="0">
        <x:v>19.54571</x:v>
      </x:c>
      <x:c t="n" s="0">
        <x:v>21.16804</x:v>
      </x:c>
      <x:c t="n" s="0">
        <x:v>22.32542</x:v>
      </x:c>
      <x:c t="n" s="0">
        <x:v>23.35724</x:v>
      </x:c>
      <x:c t="n" s="0">
        <x:v>24.37107</x:v>
      </x:c>
      <x:c t="n" s="0">
        <x:v>19.11852</x:v>
      </x:c>
      <x:c t="n" s="0">
        <x:v>23.13418</x:v>
      </x:c>
      <x:c t="n" s="0">
        <x:v>27.65837</x:v>
      </x:c>
      <x:c t="n" s="0">
        <x:v>31.85124</x:v>
      </x:c>
      <x:c t="n" s="0">
        <x:v>34.56047</x:v>
      </x:c>
      <x:c t="n" s="0">
        <x:v>39.64548</x:v>
      </x:c>
      <x:c t="n" s="0">
        <x:v>39.40089</x:v>
      </x:c>
      <x:c t="n" s="0">
        <x:v>38.04969</x:v>
      </x:c>
      <x:c t="n" s="0">
        <x:v>36.49782</x:v>
      </x:c>
      <x:c t="n" s="0">
        <x:v>33.03686</x:v>
      </x:c>
      <x:c t="n" s="0">
        <x:v>29.43912</x:v>
      </x:c>
      <x:c t="n" s="0">
        <x:v>48.69324</x:v>
      </x:c>
      <x:c t="n" s="0">
        <x:v>48.19678</x:v>
      </x:c>
      <x:c t="n" s="0">
        <x:v>24.50134</x:v>
      </x:c>
      <x:c t="n" s="0">
        <x:v>9.417342</x:v>
      </x:c>
      <x:c t="n" s="0">
        <x:v>24.12484</x:v>
      </x:c>
      <x:c t="n" s="0">
        <x:v>19.14201</x:v>
      </x:c>
      <x:c t="n" s="0">
        <x:v>2.657501</x:v>
      </x:c>
      <x:c t="n" s="0">
        <x:v>2.664765</x:v>
      </x:c>
      <x:c t="n" s="0">
        <x:v>2.155843</x:v>
      </x:c>
      <x:c t="n" s="0">
        <x:v>-30.06697</x:v>
      </x:c>
      <x:c t="n" s="0">
        <x:v>-27.37177</x:v>
      </x:c>
      <x:c t="n" s="0">
        <x:v>-18.79319</x:v>
      </x:c>
      <x:c t="n" s="0">
        <x:v>-10.25627</x:v>
      </x:c>
      <x:c t="n" s="0">
        <x:v>-1.245178</x:v>
      </x:c>
      <x:c t="n" s="0">
        <x:v>0.05312976</x:v>
      </x:c>
      <x:c t="n" s="0">
        <x:v>5.601466</x:v>
      </x:c>
      <x:c t="n" s="0">
        <x:v>2.400034</x:v>
      </x:c>
      <x:c t="n" s="0">
        <x:v>2.568351</x:v>
      </x:c>
      <x:c t="n" s="0">
        <x:v>19.03849</x:v>
      </x:c>
      <x:c t="n" s="0">
        <x:v>20.5154</x:v>
      </x:c>
      <x:c t="n" s="0">
        <x:v>18.93854</x:v>
      </x:c>
      <x:c t="n" s="0">
        <x:v>22.53652</x:v>
      </x:c>
      <x:c t="n" s="0">
        <x:v>23.11049</x:v>
      </x:c>
      <x:c t="n" s="0">
        <x:v>23.31763</x:v>
      </x:c>
      <x:c t="n" s="0">
        <x:v>26.11664</x:v>
      </x:c>
      <x:c t="n" s="0">
        <x:v>16.42778</x:v>
      </x:c>
      <x:c t="n" s="0">
        <x:v>24.5531</x:v>
      </x:c>
      <x:c t="n" s="0">
        <x:v>26.00174</x:v>
      </x:c>
      <x:c t="n" s="0">
        <x:v>30.63059</x:v>
      </x:c>
      <x:c t="n" s="0">
        <x:v>29.90508</x:v>
      </x:c>
      <x:c t="n" s="0">
        <x:v>39.65778</x:v>
      </x:c>
      <x:c t="n" s="0">
        <x:v>37.98788</x:v>
      </x:c>
      <x:c t="n" s="0">
        <x:v>35.55743</x:v>
      </x:c>
      <x:c t="n" s="0">
        <x:v>37.49523</x:v>
      </x:c>
      <x:c t="n" s="0">
        <x:v>31.71344</x:v>
      </x:c>
      <x:c t="n" s="0">
        <x:v>28.5737</x:v>
      </x:c>
      <x:c t="n" s="0">
        <x:v>53.3693</x:v>
      </x:c>
      <x:c t="n" s="0">
        <x:v>52.74209</x:v>
      </x:c>
      <x:c t="n" s="0">
        <x:v>21.44287</x:v>
      </x:c>
      <x:c t="n" s="0">
        <x:v>5.426012</x:v>
      </x:c>
      <x:c t="n" s="0">
        <x:v>24.99121</x:v>
      </x:c>
      <x:c t="n" s="0">
        <x:v>21.22012</x:v>
      </x:c>
      <x:c t="n" s="0">
        <x:v>2.779665</x:v>
      </x:c>
      <x:c t="n" s="0">
        <x:v>2.339468</x:v>
      </x:c>
      <x:c t="n" s="0">
        <x:v>2.225108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43944.1109143519</x:v>
      </x:c>
      <x:c t="n" s="7">
        <x:v>43944.1109143519</x:v>
      </x:c>
      <x:c t="n" s="0">
        <x:v>60.11141</x:v>
      </x:c>
      <x:c t="n" s="0">
        <x:v>65.34013</x:v>
      </x:c>
      <x:c t="n" s="0">
        <x:v>60.3689</x:v>
      </x:c>
      <x:c t="n" s="0">
        <x:v>68.68498</x:v>
      </x:c>
      <x:c t="n" s="0">
        <x:v>-30.06697</x:v>
      </x:c>
      <x:c t="n" s="0">
        <x:v>-26.86968</x:v>
      </x:c>
      <x:c t="n" s="0">
        <x:v>-20.08023</x:v>
      </x:c>
      <x:c t="n" s="0">
        <x:v>-13.36822</x:v>
      </x:c>
      <x:c t="n" s="0">
        <x:v>-1.478318</x:v>
      </x:c>
      <x:c t="n" s="0">
        <x:v>0.3136138</x:v>
      </x:c>
      <x:c t="n" s="0">
        <x:v>10.07384</x:v>
      </x:c>
      <x:c t="n" s="0">
        <x:v>7.982356</x:v>
      </x:c>
      <x:c t="n" s="0">
        <x:v>7.55536</x:v>
      </x:c>
      <x:c t="n" s="0">
        <x:v>18.78988</x:v>
      </x:c>
      <x:c t="n" s="0">
        <x:v>20.4039</x:v>
      </x:c>
      <x:c t="n" s="0">
        <x:v>19.46219</x:v>
      </x:c>
      <x:c t="n" s="0">
        <x:v>21.60778</x:v>
      </x:c>
      <x:c t="n" s="0">
        <x:v>22.58312</x:v>
      </x:c>
      <x:c t="n" s="0">
        <x:v>23.6011</x:v>
      </x:c>
      <x:c t="n" s="0">
        <x:v>24.65227</x:v>
      </x:c>
      <x:c t="n" s="0">
        <x:v>18.75881</x:v>
      </x:c>
      <x:c t="n" s="0">
        <x:v>23.19025</x:v>
      </x:c>
      <x:c t="n" s="0">
        <x:v>27.23011</x:v>
      </x:c>
      <x:c t="n" s="0">
        <x:v>32.30861</x:v>
      </x:c>
      <x:c t="n" s="0">
        <x:v>34.37423</x:v>
      </x:c>
      <x:c t="n" s="0">
        <x:v>39.25562</x:v>
      </x:c>
      <x:c t="n" s="0">
        <x:v>39.36325</x:v>
      </x:c>
      <x:c t="n" s="0">
        <x:v>38.21127</x:v>
      </x:c>
      <x:c t="n" s="0">
        <x:v>36.89087</x:v>
      </x:c>
      <x:c t="n" s="0">
        <x:v>32.69422</x:v>
      </x:c>
      <x:c t="n" s="0">
        <x:v>29.29465</x:v>
      </x:c>
      <x:c t="n" s="0">
        <x:v>50.24395</x:v>
      </x:c>
      <x:c t="n" s="0">
        <x:v>50.27036</x:v>
      </x:c>
      <x:c t="n" s="0">
        <x:v>24.37238</x:v>
      </x:c>
      <x:c t="n" s="0">
        <x:v>9.300786</x:v>
      </x:c>
      <x:c t="n" s="0">
        <x:v>23.6327</x:v>
      </x:c>
      <x:c t="n" s="0">
        <x:v>18.7032</x:v>
      </x:c>
      <x:c t="n" s="0">
        <x:v>2.622891</x:v>
      </x:c>
      <x:c t="n" s="0">
        <x:v>2.698125</x:v>
      </x:c>
      <x:c t="n" s="0">
        <x:v>2.080958</x:v>
      </x:c>
      <x:c t="n" s="0">
        <x:v>-30.06697</x:v>
      </x:c>
      <x:c t="n" s="0">
        <x:v>-27.37177</x:v>
      </x:c>
      <x:c t="n" s="0">
        <x:v>-18.79319</x:v>
      </x:c>
      <x:c t="n" s="0">
        <x:v>-10.25627</x:v>
      </x:c>
      <x:c t="n" s="0">
        <x:v>-1.245178</x:v>
      </x:c>
      <x:c t="n" s="0">
        <x:v>0.05312976</x:v>
      </x:c>
      <x:c t="n" s="0">
        <x:v>5.601466</x:v>
      </x:c>
      <x:c t="n" s="0">
        <x:v>2.400034</x:v>
      </x:c>
      <x:c t="n" s="0">
        <x:v>5.94576</x:v>
      </x:c>
      <x:c t="n" s="0">
        <x:v>19.03849</x:v>
      </x:c>
      <x:c t="n" s="0">
        <x:v>20.40514</x:v>
      </x:c>
      <x:c t="n" s="0">
        <x:v>18.93854</x:v>
      </x:c>
      <x:c t="n" s="0">
        <x:v>23.54844</x:v>
      </x:c>
      <x:c t="n" s="0">
        <x:v>23.84461</x:v>
      </x:c>
      <x:c t="n" s="0">
        <x:v>25.0089</x:v>
      </x:c>
      <x:c t="n" s="0">
        <x:v>25.99363</x:v>
      </x:c>
      <x:c t="n" s="0">
        <x:v>15.3017</x:v>
      </x:c>
      <x:c t="n" s="0">
        <x:v>22.7646</x:v>
      </x:c>
      <x:c t="n" s="0">
        <x:v>24.03102</x:v>
      </x:c>
      <x:c t="n" s="0">
        <x:v>35.52079</x:v>
      </x:c>
      <x:c t="n" s="0">
        <x:v>33.52753</x:v>
      </x:c>
      <x:c t="n" s="0">
        <x:v>32.75812</x:v>
      </x:c>
      <x:c t="n" s="0">
        <x:v>39.21158</x:v>
      </x:c>
      <x:c t="n" s="0">
        <x:v>38.68126</x:v>
      </x:c>
      <x:c t="n" s="0">
        <x:v>37.38486</x:v>
      </x:c>
      <x:c t="n" s="0">
        <x:v>30.44258</x:v>
      </x:c>
      <x:c t="n" s="0">
        <x:v>28.24703</x:v>
      </x:c>
      <x:c t="n" s="0">
        <x:v>55.10551</x:v>
      </x:c>
      <x:c t="n" s="0">
        <x:v>55.85598</x:v>
      </x:c>
      <x:c t="n" s="0">
        <x:v>23.75979</x:v>
      </x:c>
      <x:c t="n" s="0">
        <x:v>8.707472</x:v>
      </x:c>
      <x:c t="n" s="0">
        <x:v>17.4418</x:v>
      </x:c>
      <x:c t="n" s="0">
        <x:v>14.41221</x:v>
      </x:c>
      <x:c t="n" s="0">
        <x:v>2.356738</x:v>
      </x:c>
      <x:c t="n" s="0">
        <x:v>3.381622</x:v>
      </x:c>
      <x:c t="n" s="0">
        <x:v>1.976262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43944.1109143519</x:v>
      </x:c>
      <x:c t="n" s="7">
        <x:v>43944.1109143519</x:v>
      </x:c>
      <x:c t="n" s="0">
        <x:v>61.34115</x:v>
      </x:c>
      <x:c t="n" s="0">
        <x:v>66.50519</x:v>
      </x:c>
      <x:c t="n" s="0">
        <x:v>63.90689</x:v>
      </x:c>
      <x:c t="n" s="0">
        <x:v>71.58533</x:v>
      </x:c>
      <x:c t="n" s="0">
        <x:v>-30.06697</x:v>
      </x:c>
      <x:c t="n" s="0">
        <x:v>-27.00735</x:v>
      </x:c>
      <x:c t="n" s="0">
        <x:v>-19.86705</x:v>
      </x:c>
      <x:c t="n" s="0">
        <x:v>-12.75037</x:v>
      </x:c>
      <x:c t="n" s="0">
        <x:v>-1.83592</x:v>
      </x:c>
      <x:c t="n" s="0">
        <x:v>0.2765481</x:v>
      </x:c>
      <x:c t="n" s="0">
        <x:v>9.64584</x:v>
      </x:c>
      <x:c t="n" s="0">
        <x:v>7.627552</x:v>
      </x:c>
      <x:c t="n" s="0">
        <x:v>7.354446</x:v>
      </x:c>
      <x:c t="n" s="0">
        <x:v>18.61157</x:v>
      </x:c>
      <x:c t="n" s="0">
        <x:v>20.35489</x:v>
      </x:c>
      <x:c t="n" s="0">
        <x:v>19.55641</x:v>
      </x:c>
      <x:c t="n" s="0">
        <x:v>22.0885</x:v>
      </x:c>
      <x:c t="n" s="0">
        <x:v>22.09617</x:v>
      </x:c>
      <x:c t="n" s="0">
        <x:v>24.27803</x:v>
      </x:c>
      <x:c t="n" s="0">
        <x:v>24.70605</x:v>
      </x:c>
      <x:c t="n" s="0">
        <x:v>18.28905</x:v>
      </x:c>
      <x:c t="n" s="0">
        <x:v>22.95876</x:v>
      </x:c>
      <x:c t="n" s="0">
        <x:v>27.13769</x:v>
      </x:c>
      <x:c t="n" s="0">
        <x:v>32.33164</x:v>
      </x:c>
      <x:c t="n" s="0">
        <x:v>34.66936</x:v>
      </x:c>
      <x:c t="n" s="0">
        <x:v>39.43343</x:v>
      </x:c>
      <x:c t="n" s="0">
        <x:v>39.08544</x:v>
      </x:c>
      <x:c t="n" s="0">
        <x:v>38.12948</x:v>
      </x:c>
      <x:c t="n" s="0">
        <x:v>36.59248</x:v>
      </x:c>
      <x:c t="n" s="0">
        <x:v>32.43187</x:v>
      </x:c>
      <x:c t="n" s="0">
        <x:v>28.97303</x:v>
      </x:c>
      <x:c t="n" s="0">
        <x:v>52.02728</x:v>
      </x:c>
      <x:c t="n" s="0">
        <x:v>52.74347</x:v>
      </x:c>
      <x:c t="n" s="0">
        <x:v>24.06019</x:v>
      </x:c>
      <x:c t="n" s="0">
        <x:v>9.22118</x:v>
      </x:c>
      <x:c t="n" s="0">
        <x:v>23.04566</x:v>
      </x:c>
      <x:c t="n" s="0">
        <x:v>18.09874</x:v>
      </x:c>
      <x:c t="n" s="0">
        <x:v>2.436781</x:v>
      </x:c>
      <x:c t="n" s="0">
        <x:v>2.852283</x:v>
      </x:c>
      <x:c t="n" s="0">
        <x:v>2.063322</x:v>
      </x:c>
      <x:c t="n" s="0">
        <x:v>-30.06697</x:v>
      </x:c>
      <x:c t="n" s="0">
        <x:v>-28.00142</x:v>
      </x:c>
      <x:c t="n" s="0">
        <x:v>-18.79319</x:v>
      </x:c>
      <x:c t="n" s="0">
        <x:v>-10.25627</x:v>
      </x:c>
      <x:c t="n" s="0">
        <x:v>-5.919633</x:v>
      </x:c>
      <x:c t="n" s="0">
        <x:v>0.05312976</x:v>
      </x:c>
      <x:c t="n" s="0">
        <x:v>5.601466</x:v>
      </x:c>
      <x:c t="n" s="0">
        <x:v>4.914616</x:v>
      </x:c>
      <x:c t="n" s="0">
        <x:v>5.94576</x:v>
      </x:c>
      <x:c t="n" s="0">
        <x:v>17.04412</x:v>
      </x:c>
      <x:c t="n" s="0">
        <x:v>20.05648</x:v>
      </x:c>
      <x:c t="n" s="0">
        <x:v>20.23211</x:v>
      </x:c>
      <x:c t="n" s="0">
        <x:v>24.63736</x:v>
      </x:c>
      <x:c t="n" s="0">
        <x:v>13.8241</x:v>
      </x:c>
      <x:c t="n" s="0">
        <x:v>27.91049</x:v>
      </x:c>
      <x:c t="n" s="0">
        <x:v>24.78266</x:v>
      </x:c>
      <x:c t="n" s="0">
        <x:v>14.21243</x:v>
      </x:c>
      <x:c t="n" s="0">
        <x:v>21.98429</x:v>
      </x:c>
      <x:c t="n" s="0">
        <x:v>26.19041</x:v>
      </x:c>
      <x:c t="n" s="0">
        <x:v>28.86491</x:v>
      </x:c>
      <x:c t="n" s="0">
        <x:v>36.61374</x:v>
      </x:c>
      <x:c t="n" s="0">
        <x:v>40.38262</x:v>
      </x:c>
      <x:c t="n" s="0">
        <x:v>36.46667</x:v>
      </x:c>
      <x:c t="n" s="0">
        <x:v>37.6761</x:v>
      </x:c>
      <x:c t="n" s="0">
        <x:v>34.66813</x:v>
      </x:c>
      <x:c t="n" s="0">
        <x:v>30.62254</x:v>
      </x:c>
      <x:c t="n" s="0">
        <x:v>27.62757</x:v>
      </x:c>
      <x:c t="n" s="0">
        <x:v>56.78598</x:v>
      </x:c>
      <x:c t="n" s="0">
        <x:v>58.47157</x:v>
      </x:c>
      <x:c t="n" s="0">
        <x:v>22.20795</x:v>
      </x:c>
      <x:c t="n" s="0">
        <x:v>9.516199</x:v>
      </x:c>
      <x:c t="n" s="0">
        <x:v>15.19594</x:v>
      </x:c>
      <x:c t="n" s="0">
        <x:v>8.81893</x:v>
      </x:c>
      <x:c t="n" s="0">
        <x:v>0.9522861</x:v>
      </x:c>
      <x:c t="n" s="0">
        <x:v>3.148942</x:v>
      </x:c>
      <x:c t="n" s="0">
        <x:v>2.281655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43944.1109143519</x:v>
      </x:c>
      <x:c t="n" s="7">
        <x:v>43944.1109143519</x:v>
      </x:c>
      <x:c t="n" s="0">
        <x:v>59.78627</x:v>
      </x:c>
      <x:c t="n" s="0">
        <x:v>65.34013</x:v>
      </x:c>
      <x:c t="n" s="0">
        <x:v>64.34114</x:v>
      </x:c>
      <x:c t="n" s="0">
        <x:v>71.41499</x:v>
      </x:c>
      <x:c t="n" s="0">
        <x:v>-30.06697</x:v>
      </x:c>
      <x:c t="n" s="0">
        <x:v>-27.16704</x:v>
      </x:c>
      <x:c t="n" s="0">
        <x:v>-19.6929</x:v>
      </x:c>
      <x:c t="n" s="0">
        <x:v>-12.28445</x:v>
      </x:c>
      <x:c t="n" s="0">
        <x:v>-2.41941</x:v>
      </x:c>
      <x:c t="n" s="0">
        <x:v>0.1891959</x:v>
      </x:c>
      <x:c t="n" s="0">
        <x:v>9.02728</x:v>
      </x:c>
      <x:c t="n" s="0">
        <x:v>7.375597</x:v>
      </x:c>
      <x:c t="n" s="0">
        <x:v>7.677541</x:v>
      </x:c>
      <x:c t="n" s="0">
        <x:v>18.32435</x:v>
      </x:c>
      <x:c t="n" s="0">
        <x:v>20.31258</x:v>
      </x:c>
      <x:c t="n" s="0">
        <x:v>19.72348</x:v>
      </x:c>
      <x:c t="n" s="0">
        <x:v>23.19845</x:v>
      </x:c>
      <x:c t="n" s="0">
        <x:v>21.74942</x:v>
      </x:c>
      <x:c t="n" s="0">
        <x:v>26.39404</x:v>
      </x:c>
      <x:c t="n" s="0">
        <x:v>24.63357</x:v>
      </x:c>
      <x:c t="n" s="0">
        <x:v>18.25169</x:v>
      </x:c>
      <x:c t="n" s="0">
        <x:v>22.93829</x:v>
      </x:c>
      <x:c t="n" s="0">
        <x:v>27.41488</x:v>
      </x:c>
      <x:c t="n" s="0">
        <x:v>31.85128</x:v>
      </x:c>
      <x:c t="n" s="0">
        <x:v>34.58066</x:v>
      </x:c>
      <x:c t="n" s="0">
        <x:v>39.67398</x:v>
      </x:c>
      <x:c t="n" s="0">
        <x:v>38.69268</x:v>
      </x:c>
      <x:c t="n" s="0">
        <x:v>37.69062</x:v>
      </x:c>
      <x:c t="n" s="0">
        <x:v>37.19737</x:v>
      </x:c>
      <x:c t="n" s="0">
        <x:v>32.60095</x:v>
      </x:c>
      <x:c t="n" s="0">
        <x:v>28.76845</x:v>
      </x:c>
      <x:c t="n" s="0">
        <x:v>53.35275</x:v>
      </x:c>
      <x:c t="n" s="0">
        <x:v>54.19138</x:v>
      </x:c>
      <x:c t="n" s="0">
        <x:v>23.72904</x:v>
      </x:c>
      <x:c t="n" s="0">
        <x:v>9.112823</x:v>
      </x:c>
      <x:c t="n" s="0">
        <x:v>22.43305</x:v>
      </x:c>
      <x:c t="n" s="0">
        <x:v>17.48497</x:v>
      </x:c>
      <x:c t="n" s="0">
        <x:v>2.258447</x:v>
      </x:c>
      <x:c t="n" s="0">
        <x:v>2.943967</x:v>
      </x:c>
      <x:c t="n" s="0">
        <x:v>2.109866</x:v>
      </x:c>
      <x:c t="n" s="0">
        <x:v>-30.06697</x:v>
      </x:c>
      <x:c t="n" s="0">
        <x:v>-28.23336</x:v>
      </x:c>
      <x:c t="n" s="0">
        <x:v>-18.79319</x:v>
      </x:c>
      <x:c t="n" s="0">
        <x:v>-10.25627</x:v>
      </x:c>
      <x:c t="n" s="0">
        <x:v>-10.41287</x:v>
      </x:c>
      <x:c t="n" s="0">
        <x:v>-0.7544941</x:v>
      </x:c>
      <x:c t="n" s="0">
        <x:v>-3.315242</x:v>
      </x:c>
      <x:c t="n" s="0">
        <x:v>5.508412</x:v>
      </x:c>
      <x:c t="n" s="0">
        <x:v>9.490723</x:v>
      </x:c>
      <x:c t="n" s="0">
        <x:v>16.10596</x:v>
      </x:c>
      <x:c t="n" s="0">
        <x:v>20.05648</x:v>
      </x:c>
      <x:c t="n" s="0">
        <x:v>20.58987</x:v>
      </x:c>
      <x:c t="n" s="0">
        <x:v>26.8523</x:v>
      </x:c>
      <x:c t="n" s="0">
        <x:v>20.88686</x:v>
      </x:c>
      <x:c t="n" s="0">
        <x:v>31.52137</x:v>
      </x:c>
      <x:c t="n" s="0">
        <x:v>24.26461</x:v>
      </x:c>
      <x:c t="n" s="0">
        <x:v>18.28364</x:v>
      </x:c>
      <x:c t="n" s="0">
        <x:v>22.70267</x:v>
      </x:c>
      <x:c t="n" s="0">
        <x:v>28.59167</x:v>
      </x:c>
      <x:c t="n" s="0">
        <x:v>27.04761</x:v>
      </x:c>
      <x:c t="n" s="0">
        <x:v>32.59593</x:v>
      </x:c>
      <x:c t="n" s="0">
        <x:v>41.1611</x:v>
      </x:c>
      <x:c t="n" s="0">
        <x:v>36.50008</x:v>
      </x:c>
      <x:c t="n" s="0">
        <x:v>32.24297</x:v>
      </x:c>
      <x:c t="n" s="0">
        <x:v>39.4394</x:v>
      </x:c>
      <x:c t="n" s="0">
        <x:v>33.00601</x:v>
      </x:c>
      <x:c t="n" s="0">
        <x:v>26.48922</x:v>
      </x:c>
      <x:c t="n" s="0">
        <x:v>57.41081</x:v>
      </x:c>
      <x:c t="n" s="0">
        <x:v>58.12902</x:v>
      </x:c>
      <x:c t="n" s="0">
        <x:v>19.67011</x:v>
      </x:c>
      <x:c t="n" s="0">
        <x:v>6.946757</x:v>
      </x:c>
      <x:c t="n" s="0">
        <x:v>12.59553</x:v>
      </x:c>
      <x:c t="n" s="0">
        <x:v>7.875751</x:v>
      </x:c>
      <x:c t="n" s="0">
        <x:v>1.466968</x:v>
      </x:c>
      <x:c t="n" s="0">
        <x:v>3.822156</x:v>
      </x:c>
      <x:c t="n" s="0">
        <x:v>2.007311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43944.1109143519</x:v>
      </x:c>
      <x:c t="n" s="7">
        <x:v>43944.1109143519</x:v>
      </x:c>
      <x:c t="n" s="0">
        <x:v>58.08812</x:v>
      </x:c>
      <x:c t="n" s="0">
        <x:v>63.74312</x:v>
      </x:c>
      <x:c t="n" s="0">
        <x:v>60.07681</x:v>
      </x:c>
      <x:c t="n" s="0">
        <x:v>69.56634</x:v>
      </x:c>
      <x:c t="n" s="0">
        <x:v>-30.06697</x:v>
      </x:c>
      <x:c t="n" s="0">
        <x:v>-27.3084</x:v>
      </x:c>
      <x:c t="n" s="0">
        <x:v>-19.54953</x:v>
      </x:c>
      <x:c t="n" s="0">
        <x:v>-11.92263</x:v>
      </x:c>
      <x:c t="n" s="0">
        <x:v>-2.988454</x:v>
      </x:c>
      <x:c t="n" s="0">
        <x:v>-0.2709493</x:v>
      </x:c>
      <x:c t="n" s="0">
        <x:v>8.385052</x:v>
      </x:c>
      <x:c t="n" s="0">
        <x:v>7.603862</x:v>
      </x:c>
      <x:c t="n" s="0">
        <x:v>7.994207</x:v>
      </x:c>
      <x:c t="n" s="0">
        <x:v>18.06307</x:v>
      </x:c>
      <x:c t="n" s="0">
        <x:v>20.27613</x:v>
      </x:c>
      <x:c t="n" s="0">
        <x:v>19.86124</x:v>
      </x:c>
      <x:c t="n" s="0">
        <x:v>23.96343</x:v>
      </x:c>
      <x:c t="n" s="0">
        <x:v>22.76049</x:v>
      </x:c>
      <x:c t="n" s="0">
        <x:v>26.37345</x:v>
      </x:c>
      <x:c t="n" s="0">
        <x:v>24.51415</x:v>
      </x:c>
      <x:c t="n" s="0">
        <x:v>18.93679</x:v>
      </x:c>
      <x:c t="n" s="0">
        <x:v>22.96537</x:v>
      </x:c>
      <x:c t="n" s="0">
        <x:v>27.06932</x:v>
      </x:c>
      <x:c t="n" s="0">
        <x:v>32.08471</x:v>
      </x:c>
      <x:c t="n" s="0">
        <x:v>34.80303</x:v>
      </x:c>
      <x:c t="n" s="0">
        <x:v>39.80994</x:v>
      </x:c>
      <x:c t="n" s="0">
        <x:v>38.80677</x:v>
      </x:c>
      <x:c t="n" s="0">
        <x:v>38.02377</x:v>
      </x:c>
      <x:c t="n" s="0">
        <x:v>36.7277</x:v>
      </x:c>
      <x:c t="n" s="0">
        <x:v>32.50713</x:v>
      </x:c>
      <x:c t="n" s="0">
        <x:v>28.73006</x:v>
      </x:c>
      <x:c t="n" s="0">
        <x:v>54.04765</x:v>
      </x:c>
      <x:c t="n" s="0">
        <x:v>54.4504</x:v>
      </x:c>
      <x:c t="n" s="0">
        <x:v>23.30831</x:v>
      </x:c>
      <x:c t="n" s="0">
        <x:v>8.809049</x:v>
      </x:c>
      <x:c t="n" s="0">
        <x:v>21.84802</x:v>
      </x:c>
      <x:c t="n" s="0">
        <x:v>17.05982</x:v>
      </x:c>
      <x:c t="n" s="0">
        <x:v>2.449372</x:v>
      </x:c>
      <x:c t="n" s="0">
        <x:v>2.993253</x:v>
      </x:c>
      <x:c t="n" s="0">
        <x:v>2.222655</x:v>
      </x:c>
      <x:c t="n" s="0">
        <x:v>-30.06697</x:v>
      </x:c>
      <x:c t="n" s="0">
        <x:v>-28.23336</x:v>
      </x:c>
      <x:c t="n" s="0">
        <x:v>-18.79319</x:v>
      </x:c>
      <x:c t="n" s="0">
        <x:v>-10.25627</x:v>
      </x:c>
      <x:c t="n" s="0">
        <x:v>-10.41287</x:v>
      </x:c>
      <x:c t="n" s="0">
        <x:v>-4.878849</x:v>
      </x:c>
      <x:c t="n" s="0">
        <x:v>-3.315242</x:v>
      </x:c>
      <x:c t="n" s="0">
        <x:v>9.318188</x:v>
      </x:c>
      <x:c t="n" s="0">
        <x:v>9.490723</x:v>
      </x:c>
      <x:c t="n" s="0">
        <x:v>16.10596</x:v>
      </x:c>
      <x:c t="n" s="0">
        <x:v>20.05648</x:v>
      </x:c>
      <x:c t="n" s="0">
        <x:v>20.50667</x:v>
      </x:c>
      <x:c t="n" s="0">
        <x:v>26.28614</x:v>
      </x:c>
      <x:c t="n" s="0">
        <x:v>26.21442</x:v>
      </x:c>
      <x:c t="n" s="0">
        <x:v>24.43606</x:v>
      </x:c>
      <x:c t="n" s="0">
        <x:v>23.31225</x:v>
      </x:c>
      <x:c t="n" s="0">
        <x:v>21.96429</x:v>
      </x:c>
      <x:c t="n" s="0">
        <x:v>23.0648</x:v>
      </x:c>
      <x:c t="n" s="0">
        <x:v>24.84539</x:v>
      </x:c>
      <x:c t="n" s="0">
        <x:v>33.72737</x:v>
      </x:c>
      <x:c t="n" s="0">
        <x:v>35.87194</x:v>
      </x:c>
      <x:c t="n" s="0">
        <x:v>40.92511</x:v>
      </x:c>
      <x:c t="n" s="0">
        <x:v>38.77933</x:v>
      </x:c>
      <x:c t="n" s="0">
        <x:v>39.76778</x:v>
      </x:c>
      <x:c t="n" s="0">
        <x:v>31.78724</x:v>
      </x:c>
      <x:c t="n" s="0">
        <x:v>32.09615</x:v>
      </x:c>
      <x:c t="n" s="0">
        <x:v>28.84213</x:v>
      </x:c>
      <x:c t="n" s="0">
        <x:v>56.73706</x:v>
      </x:c>
      <x:c t="n" s="0">
        <x:v>55.55638</x:v>
      </x:c>
      <x:c t="n" s="0">
        <x:v>19.45492</x:v>
      </x:c>
      <x:c t="n" s="0">
        <x:v>7.217484</x:v>
      </x:c>
      <x:c t="n" s="0">
        <x:v>13.59266</x:v>
      </x:c>
      <x:c t="n" s="0">
        <x:v>16.01738</x:v>
      </x:c>
      <x:c t="n" s="0">
        <x:v>3.307645</x:v>
      </x:c>
      <x:c t="n" s="0">
        <x:v>2.942062</x:v>
      </x:c>
      <x:c t="n" s="0">
        <x:v>2.712372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43944.1109143519</x:v>
      </x:c>
      <x:c t="n" s="7">
        <x:v>43944.1109143519</x:v>
      </x:c>
      <x:c t="n" s="0">
        <x:v>48.38654</x:v>
      </x:c>
      <x:c t="n" s="0">
        <x:v>54.20069</x:v>
      </x:c>
      <x:c t="n" s="0">
        <x:v>54.55354</x:v>
      </x:c>
      <x:c t="n" s="0">
        <x:v>63.80381</x:v>
      </x:c>
      <x:c t="n" s="0">
        <x:v>-30.06697</x:v>
      </x:c>
      <x:c t="n" s="0">
        <x:v>-27.43279</x:v>
      </x:c>
      <x:c t="n" s="0">
        <x:v>-19.43074</x:v>
      </x:c>
      <x:c t="n" s="0">
        <x:v>-11.63583</x:v>
      </x:c>
      <x:c t="n" s="0">
        <x:v>-3.54147</x:v>
      </x:c>
      <x:c t="n" s="0">
        <x:v>-0.7066385</x:v>
      </x:c>
      <x:c t="n" s="0">
        <x:v>7.749649</x:v>
      </x:c>
      <x:c t="n" s="0">
        <x:v>8.385446</x:v>
      </x:c>
      <x:c t="n" s="0">
        <x:v>8.247492</x:v>
      </x:c>
      <x:c t="n" s="0">
        <x:v>18.27131</x:v>
      </x:c>
      <x:c t="n" s="0">
        <x:v>20.24768</x:v>
      </x:c>
      <x:c t="n" s="0">
        <x:v>19.86323</x:v>
      </x:c>
      <x:c t="n" s="0">
        <x:v>23.31008</x:v>
      </x:c>
      <x:c t="n" s="0">
        <x:v>23.02765</x:v>
      </x:c>
      <x:c t="n" s="0">
        <x:v>25.86506</x:v>
      </x:c>
      <x:c t="n" s="0">
        <x:v>24.12708</x:v>
      </x:c>
      <x:c t="n" s="0">
        <x:v>19.03789</x:v>
      </x:c>
      <x:c t="n" s="0">
        <x:v>22.74301</x:v>
      </x:c>
      <x:c t="n" s="0">
        <x:v>27.02186</x:v>
      </x:c>
      <x:c t="n" s="0">
        <x:v>32.74982</x:v>
      </x:c>
      <x:c t="n" s="0">
        <x:v>34.45345</x:v>
      </x:c>
      <x:c t="n" s="0">
        <x:v>40.51977</x:v>
      </x:c>
      <x:c t="n" s="0">
        <x:v>38.80361</x:v>
      </x:c>
      <x:c t="n" s="0">
        <x:v>38.80508</x:v>
      </x:c>
      <x:c t="n" s="0">
        <x:v>36.58249</x:v>
      </x:c>
      <x:c t="n" s="0">
        <x:v>32.4491</x:v>
      </x:c>
      <x:c t="n" s="0">
        <x:v>30.18734</x:v>
      </x:c>
      <x:c t="n" s="0">
        <x:v>53.85285</x:v>
      </x:c>
      <x:c t="n" s="0">
        <x:v>54.04289</x:v>
      </x:c>
      <x:c t="n" s="0">
        <x:v>22.76618</x:v>
      </x:c>
      <x:c t="n" s="0">
        <x:v>8.426962</x:v>
      </x:c>
      <x:c t="n" s="0">
        <x:v>23.2927</x:v>
      </x:c>
      <x:c t="n" s="0">
        <x:v>19.1687</x:v>
      </x:c>
      <x:c t="n" s="0">
        <x:v>2.370712</x:v>
      </x:c>
      <x:c t="n" s="0">
        <x:v>2.893398</x:v>
      </x:c>
      <x:c t="n" s="0">
        <x:v>2.203518</x:v>
      </x:c>
      <x:c t="n" s="0">
        <x:v>-30.06697</x:v>
      </x:c>
      <x:c t="n" s="0">
        <x:v>-28.23336</x:v>
      </x:c>
      <x:c t="n" s="0">
        <x:v>-18.79319</x:v>
      </x:c>
      <x:c t="n" s="0">
        <x:v>-10.25627</x:v>
      </x:c>
      <x:c t="n" s="0">
        <x:v>-10.41287</x:v>
      </x:c>
      <x:c t="n" s="0">
        <x:v>-4.878849</x:v>
      </x:c>
      <x:c t="n" s="0">
        <x:v>-3.315242</x:v>
      </x:c>
      <x:c t="n" s="0">
        <x:v>11.31593</x:v>
      </x:c>
      <x:c t="n" s="0">
        <x:v>9.490723</x:v>
      </x:c>
      <x:c t="n" s="0">
        <x:v>19.76021</x:v>
      </x:c>
      <x:c t="n" s="0">
        <x:v>20.08167</x:v>
      </x:c>
      <x:c t="n" s="0">
        <x:v>19.87485</x:v>
      </x:c>
      <x:c t="n" s="0">
        <x:v>10.3186</x:v>
      </x:c>
      <x:c t="n" s="0">
        <x:v>23.63716</x:v>
      </x:c>
      <x:c t="n" s="0">
        <x:v>19.89662</x:v>
      </x:c>
      <x:c t="n" s="0">
        <x:v>21.56059</x:v>
      </x:c>
      <x:c t="n" s="0">
        <x:v>18.62172</x:v>
      </x:c>
      <x:c t="n" s="0">
        <x:v>20.74199</x:v>
      </x:c>
      <x:c t="n" s="0">
        <x:v>27.71187</x:v>
      </x:c>
      <x:c t="n" s="0">
        <x:v>35.28172</x:v>
      </x:c>
      <x:c t="n" s="0">
        <x:v>32.30189</x:v>
      </x:c>
      <x:c t="n" s="0">
        <x:v>42.86793</x:v>
      </x:c>
      <x:c t="n" s="0">
        <x:v>39.88862</x:v>
      </x:c>
      <x:c t="n" s="0">
        <x:v>41.54527</x:v>
      </x:c>
      <x:c t="n" s="0">
        <x:v>36.13545</x:v>
      </x:c>
      <x:c t="n" s="0">
        <x:v>31.70795</x:v>
      </x:c>
      <x:c t="n" s="0">
        <x:v>34.81196</x:v>
      </x:c>
      <x:c t="n" s="0">
        <x:v>50.90326</x:v>
      </x:c>
      <x:c t="n" s="0">
        <x:v>48.66776</x:v>
      </x:c>
      <x:c t="n" s="0">
        <x:v>15.90591</x:v>
      </x:c>
      <x:c t="n" s="0">
        <x:v>5.270211</x:v>
      </x:c>
      <x:c t="n" s="0">
        <x:v>28.25559</x:v>
      </x:c>
      <x:c t="n" s="0">
        <x:v>24.33505</x:v>
      </x:c>
      <x:c t="n" s="0">
        <x:v>1.610524</x:v>
      </x:c>
      <x:c t="n" s="0">
        <x:v>2.292586</x:v>
      </x:c>
      <x:c t="n" s="0">
        <x:v>2.086995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43944.1109259259</x:v>
      </x:c>
      <x:c t="n" s="7">
        <x:v>43944.1109259259</x:v>
      </x:c>
      <x:c t="n" s="0">
        <x:v>47.23573</x:v>
      </x:c>
      <x:c t="n" s="0">
        <x:v>54.20069</x:v>
      </x:c>
      <x:c t="n" s="0">
        <x:v>62.04835</x:v>
      </x:c>
      <x:c t="n" s="0">
        <x:v>68.79222</x:v>
      </x:c>
      <x:c t="n" s="0">
        <x:v>-30.06697</x:v>
      </x:c>
      <x:c t="n" s="0">
        <x:v>-27.62433</x:v>
      </x:c>
      <x:c t="n" s="0">
        <x:v>-19.36758</x:v>
      </x:c>
      <x:c t="n" s="0">
        <x:v>-10.82907</x:v>
      </x:c>
      <x:c t="n" s="0">
        <x:v>-4.076827</x:v>
      </x:c>
      <x:c t="n" s="0">
        <x:v>-1.116805</x:v>
      </x:c>
      <x:c t="n" s="0">
        <x:v>7.122054</x:v>
      </x:c>
      <x:c t="n" s="0">
        <x:v>8.957005</x:v>
      </x:c>
      <x:c t="n" s="0">
        <x:v>9.344112</x:v>
      </x:c>
      <x:c t="n" s="0">
        <x:v>18.8017</x:v>
      </x:c>
      <x:c t="n" s="0">
        <x:v>20.22597</x:v>
      </x:c>
      <x:c t="n" s="0">
        <x:v>19.86493</x:v>
      </x:c>
      <x:c t="n" s="0">
        <x:v>22.6619</x:v>
      </x:c>
      <x:c t="n" s="0">
        <x:v>22.50152</x:v>
      </x:c>
      <x:c t="n" s="0">
        <x:v>25.2688</x:v>
      </x:c>
      <x:c t="n" s="0">
        <x:v>24.24828</x:v>
      </x:c>
      <x:c t="n" s="0">
        <x:v>18.62559</x:v>
      </x:c>
      <x:c t="n" s="0">
        <x:v>22.81521</x:v>
      </x:c>
      <x:c t="n" s="0">
        <x:v>27.17856</x:v>
      </x:c>
      <x:c t="n" s="0">
        <x:v>32.51913</x:v>
      </x:c>
      <x:c t="n" s="0">
        <x:v>34.80329</x:v>
      </x:c>
      <x:c t="n" s="0">
        <x:v>40.21395</x:v>
      </x:c>
      <x:c t="n" s="0">
        <x:v>38.8598</x:v>
      </x:c>
      <x:c t="n" s="0">
        <x:v>38.34525</x:v>
      </x:c>
      <x:c t="n" s="0">
        <x:v>37.007</x:v>
      </x:c>
      <x:c t="n" s="0">
        <x:v>32.46262</x:v>
      </x:c>
      <x:c t="n" s="0">
        <x:v>31.19577</x:v>
      </x:c>
      <x:c t="n" s="0">
        <x:v>53.19624</x:v>
      </x:c>
      <x:c t="n" s="0">
        <x:v>53.37584</x:v>
      </x:c>
      <x:c t="n" s="0">
        <x:v>22.44051</x:v>
      </x:c>
      <x:c t="n" s="0">
        <x:v>8.200082</x:v>
      </x:c>
      <x:c t="n" s="0">
        <x:v>24.49082</x:v>
      </x:c>
      <x:c t="n" s="0">
        <x:v>19.81794</x:v>
      </x:c>
      <x:c t="n" s="0">
        <x:v>2.261112</x:v>
      </x:c>
      <x:c t="n" s="0">
        <x:v>2.831296</x:v>
      </x:c>
      <x:c t="n" s="0">
        <x:v>2.252194</x:v>
      </x:c>
      <x:c t="n" s="0">
        <x:v>-30.06697</x:v>
      </x:c>
      <x:c t="n" s="0">
        <x:v>-29.0474</x:v>
      </x:c>
      <x:c t="n" s="0">
        <x:v>-19.04746</x:v>
      </x:c>
      <x:c t="n" s="0">
        <x:v>-7.57653</x:v>
      </x:c>
      <x:c t="n" s="0">
        <x:v>-10.41287</x:v>
      </x:c>
      <x:c t="n" s="0">
        <x:v>-4.878849</x:v>
      </x:c>
      <x:c t="n" s="0">
        <x:v>-0.3229931</x:v>
      </x:c>
      <x:c t="n" s="0">
        <x:v>11.31593</x:v>
      </x:c>
      <x:c t="n" s="0">
        <x:v>13.30449</x:v>
      </x:c>
      <x:c t="n" s="0">
        <x:v>21.0356</x:v>
      </x:c>
      <x:c t="n" s="0">
        <x:v>20.09672</x:v>
      </x:c>
      <x:c t="n" s="0">
        <x:v>19.87485</x:v>
      </x:c>
      <x:c t="n" s="0">
        <x:v>10.3186</x:v>
      </x:c>
      <x:c t="n" s="0">
        <x:v>16.42018</x:v>
      </x:c>
      <x:c t="n" s="0">
        <x:v>16.69957</x:v>
      </x:c>
      <x:c t="n" s="0">
        <x:v>24.39129</x:v>
      </x:c>
      <x:c t="n" s="0">
        <x:v>14.83193</x:v>
      </x:c>
      <x:c t="n" s="0">
        <x:v>24.08292</x:v>
      </x:c>
      <x:c t="n" s="0">
        <x:v>27.23867</x:v>
      </x:c>
      <x:c t="n" s="0">
        <x:v>30.23932</x:v>
      </x:c>
      <x:c t="n" s="0">
        <x:v>36.45272</x:v>
      </x:c>
      <x:c t="n" s="0">
        <x:v>37.81441</x:v>
      </x:c>
      <x:c t="n" s="0">
        <x:v>38.67487</x:v>
      </x:c>
      <x:c t="n" s="0">
        <x:v>34.69928</x:v>
      </x:c>
      <x:c t="n" s="0">
        <x:v>38.96101</x:v>
      </x:c>
      <x:c t="n" s="0">
        <x:v>34.13731</x:v>
      </x:c>
      <x:c t="n" s="0">
        <x:v>34.64597</x:v>
      </x:c>
      <x:c t="n" s="0">
        <x:v>39.54196</x:v>
      </x:c>
      <x:c t="n" s="0">
        <x:v>37.58022</x:v>
      </x:c>
      <x:c t="n" s="0">
        <x:v>19.74937</x:v>
      </x:c>
      <x:c t="n" s="0">
        <x:v>5.796651</x:v>
      </x:c>
      <x:c t="n" s="0">
        <x:v>29.09401</x:v>
      </x:c>
      <x:c t="n" s="0">
        <x:v>23.02322</x:v>
      </x:c>
      <x:c t="n" s="0">
        <x:v>1.876056</x:v>
      </x:c>
      <x:c t="n" s="0">
        <x:v>2.559441</x:v>
      </x:c>
      <x:c t="n" s="0">
        <x:v>2.49605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43944.1109259259</x:v>
      </x:c>
      <x:c t="n" s="7">
        <x:v>43944.1109259259</x:v>
      </x:c>
      <x:c t="n" s="0">
        <x:v>46.09453</x:v>
      </x:c>
      <x:c t="n" s="0">
        <x:v>54.20069</x:v>
      </x:c>
      <x:c t="n" s="0">
        <x:v>55.88181</x:v>
      </x:c>
      <x:c t="n" s="0">
        <x:v>64.42529</x:v>
      </x:c>
      <x:c t="n" s="0">
        <x:v>-30.06697</x:v>
      </x:c>
      <x:c t="n" s="0">
        <x:v>-27.82158</x:v>
      </x:c>
      <x:c t="n" s="0">
        <x:v>-19.32533</x:v>
      </x:c>
      <x:c t="n" s="0">
        <x:v>-10.09914</x:v>
      </x:c>
      <x:c t="n" s="0">
        <x:v>-4.585196</x:v>
      </x:c>
      <x:c t="n" s="0">
        <x:v>-1.500646</x:v>
      </x:c>
      <x:c t="n" s="0">
        <x:v>6.998457</x:v>
      </x:c>
      <x:c t="n" s="0">
        <x:v>9.366645</x:v>
      </x:c>
      <x:c t="n" s="0">
        <x:v>10.30524</x:v>
      </x:c>
      <x:c t="n" s="0">
        <x:v>19.20845</x:v>
      </x:c>
      <x:c t="n" s="0">
        <x:v>20.20734</x:v>
      </x:c>
      <x:c t="n" s="0">
        <x:v>19.86637</x:v>
      </x:c>
      <x:c t="n" s="0">
        <x:v>22.53361</x:v>
      </x:c>
      <x:c t="n" s="0">
        <x:v>22.12061</x:v>
      </x:c>
      <x:c t="n" s="0">
        <x:v>24.78386</x:v>
      </x:c>
      <x:c t="n" s="0">
        <x:v>23.66625</x:v>
      </x:c>
      <x:c t="n" s="0">
        <x:v>20.39894</x:v>
      </x:c>
      <x:c t="n" s="0">
        <x:v>23.12887</x:v>
      </x:c>
      <x:c t="n" s="0">
        <x:v>27.40918</x:v>
      </x:c>
      <x:c t="n" s="0">
        <x:v>32.13771</x:v>
      </x:c>
      <x:c t="n" s="0">
        <x:v>34.81486</x:v>
      </x:c>
      <x:c t="n" s="0">
        <x:v>39.92785</x:v>
      </x:c>
      <x:c t="n" s="0">
        <x:v>39.42113</x:v>
      </x:c>
      <x:c t="n" s="0">
        <x:v>38.31487</x:v>
      </x:c>
      <x:c t="n" s="0">
        <x:v>36.75512</x:v>
      </x:c>
      <x:c t="n" s="0">
        <x:v>32.45482</x:v>
      </x:c>
      <x:c t="n" s="0">
        <x:v>31.63844</x:v>
      </x:c>
      <x:c t="n" s="0">
        <x:v>52.51982</x:v>
      </x:c>
      <x:c t="n" s="0">
        <x:v>52.69361</x:v>
      </x:c>
      <x:c t="n" s="0">
        <x:v>22.04025</x:v>
      </x:c>
      <x:c t="n" s="0">
        <x:v>7.939731</x:v>
      </x:c>
      <x:c t="n" s="0">
        <x:v>24.97003</x:v>
      </x:c>
      <x:c t="n" s="0">
        <x:v>19.83742</x:v>
      </x:c>
      <x:c t="n" s="0">
        <x:v>2.392457</x:v>
      </x:c>
      <x:c t="n" s="0">
        <x:v>2.788485</x:v>
      </x:c>
      <x:c t="n" s="0">
        <x:v>2.310846</x:v>
      </x:c>
      <x:c t="n" s="0">
        <x:v>-30.06697</x:v>
      </x:c>
      <x:c t="n" s="0">
        <x:v>-29.16826</x:v>
      </x:c>
      <x:c t="n" s="0">
        <x:v>-19.08504</x:v>
      </x:c>
      <x:c t="n" s="0">
        <x:v>-7.299856</x:v>
      </x:c>
      <x:c t="n" s="0">
        <x:v>-10.13663</x:v>
      </x:c>
      <x:c t="n" s="0">
        <x:v>-4.878849</x:v>
      </x:c>
      <x:c t="n" s="0">
        <x:v>6.19504</x:v>
      </x:c>
      <x:c t="n" s="0">
        <x:v>11.15655</x:v>
      </x:c>
      <x:c t="n" s="0">
        <x:v>13.65275</x:v>
      </x:c>
      <x:c t="n" s="0">
        <x:v>21.0356</x:v>
      </x:c>
      <x:c t="n" s="0">
        <x:v>20.09672</x:v>
      </x:c>
      <x:c t="n" s="0">
        <x:v>19.87485</x:v>
      </x:c>
      <x:c t="n" s="0">
        <x:v>22.31688</x:v>
      </x:c>
      <x:c t="n" s="0">
        <x:v>19.07486</x:v>
      </x:c>
      <x:c t="n" s="0">
        <x:v>19.98241</x:v>
      </x:c>
      <x:c t="n" s="0">
        <x:v>15.73393</x:v>
      </x:c>
      <x:c t="n" s="0">
        <x:v>25.64787</x:v>
      </x:c>
      <x:c t="n" s="0">
        <x:v>24.00553</x:v>
      </x:c>
      <x:c t="n" s="0">
        <x:v>28.65886</x:v>
      </x:c>
      <x:c t="n" s="0">
        <x:v>28.56824</x:v>
      </x:c>
      <x:c t="n" s="0">
        <x:v>34.44858</x:v>
      </x:c>
      <x:c t="n" s="0">
        <x:v>37.68074</x:v>
      </x:c>
      <x:c t="n" s="0">
        <x:v>42.3949</x:v>
      </x:c>
      <x:c t="n" s="0">
        <x:v>39.66978</x:v>
      </x:c>
      <x:c t="n" s="0">
        <x:v>35.16968</x:v>
      </x:c>
      <x:c t="n" s="0">
        <x:v>30.93592</x:v>
      </x:c>
      <x:c t="n" s="0">
        <x:v>33.05745</x:v>
      </x:c>
      <x:c t="n" s="0">
        <x:v>33.1585</x:v>
      </x:c>
      <x:c t="n" s="0">
        <x:v>28.76637</x:v>
      </x:c>
      <x:c t="n" s="0">
        <x:v>18.86258</x:v>
      </x:c>
      <x:c t="n" s="0">
        <x:v>5.726939</x:v>
      </x:c>
      <x:c t="n" s="0">
        <x:v>25.01739</x:v>
      </x:c>
      <x:c t="n" s="0">
        <x:v>17.28116</x:v>
      </x:c>
      <x:c t="n" s="0">
        <x:v>3.003687</x:v>
      </x:c>
      <x:c t="n" s="0">
        <x:v>2.348385</x:v>
      </x:c>
      <x:c t="n" s="0">
        <x:v>2.669277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43944.1109259259</x:v>
      </x:c>
      <x:c t="n" s="7">
        <x:v>43944.1109259259</x:v>
      </x:c>
      <x:c t="n" s="0">
        <x:v>47.97753</x:v>
      </x:c>
      <x:c t="n" s="0">
        <x:v>54.20069</x:v>
      </x:c>
      <x:c t="n" s="0">
        <x:v>57.18107</x:v>
      </x:c>
      <x:c t="n" s="0">
        <x:v>65.88657</x:v>
      </x:c>
      <x:c t="n" s="0">
        <x:v>-30.06697</x:v>
      </x:c>
      <x:c t="n" s="0">
        <x:v>-27.99738</x:v>
      </x:c>
      <x:c t="n" s="0">
        <x:v>-19.28954</x:v>
      </x:c>
      <x:c t="n" s="0">
        <x:v>-9.560193</x:v>
      </x:c>
      <x:c t="n" s="0">
        <x:v>-5.048294</x:v>
      </x:c>
      <x:c t="n" s="0">
        <x:v>-1.857659</x:v>
      </x:c>
      <x:c t="n" s="0">
        <x:v>6.890044</x:v>
      </x:c>
      <x:c t="n" s="0">
        <x:v>9.62266</x:v>
      </x:c>
      <x:c t="n" s="0">
        <x:v>11.01027</x:v>
      </x:c>
      <x:c t="n" s="0">
        <x:v>19.21339</x:v>
      </x:c>
      <x:c t="n" s="0">
        <x:v>20.19137</x:v>
      </x:c>
      <x:c t="n" s="0">
        <x:v>20.70334</x:v>
      </x:c>
      <x:c t="n" s="0">
        <x:v>22.6883</x:v>
      </x:c>
      <x:c t="n" s="0">
        <x:v>21.84011</x:v>
      </x:c>
      <x:c t="n" s="0">
        <x:v>24.29626</x:v>
      </x:c>
      <x:c t="n" s="0">
        <x:v>23.15206</x:v>
      </x:c>
      <x:c t="n" s="0">
        <x:v>20.32115</x:v>
      </x:c>
      <x:c t="n" s="0">
        <x:v>23.52025</x:v>
      </x:c>
      <x:c t="n" s="0">
        <x:v>27.67739</x:v>
      </x:c>
      <x:c t="n" s="0">
        <x:v>31.94661</x:v>
      </x:c>
      <x:c t="n" s="0">
        <x:v>34.94906</x:v>
      </x:c>
      <x:c t="n" s="0">
        <x:v>39.94157</x:v>
      </x:c>
      <x:c t="n" s="0">
        <x:v>39.74268</x:v>
      </x:c>
      <x:c t="n" s="0">
        <x:v>38.35021</x:v>
      </x:c>
      <x:c t="n" s="0">
        <x:v>36.51577</x:v>
      </x:c>
      <x:c t="n" s="0">
        <x:v>32.50195</x:v>
      </x:c>
      <x:c t="n" s="0">
        <x:v>31.74152</x:v>
      </x:c>
      <x:c t="n" s="0">
        <x:v>51.84557</x:v>
      </x:c>
      <x:c t="n" s="0">
        <x:v>52.02376</x:v>
      </x:c>
      <x:c t="n" s="0">
        <x:v>21.74007</x:v>
      </x:c>
      <x:c t="n" s="0">
        <x:v>7.769835</x:v>
      </x:c>
      <x:c t="n" s="0">
        <x:v>24.42282</x:v>
      </x:c>
      <x:c t="n" s="0">
        <x:v>19.23772</x:v>
      </x:c>
      <x:c t="n" s="0">
        <x:v>2.201671</x:v>
      </x:c>
      <x:c t="n" s="0">
        <x:v>2.861063</x:v>
      </x:c>
      <x:c t="n" s="0">
        <x:v>2.22692</x:v>
      </x:c>
      <x:c t="n" s="0">
        <x:v>-30.06697</x:v>
      </x:c>
      <x:c t="n" s="0">
        <x:v>-29.16826</x:v>
      </x:c>
      <x:c t="n" s="0">
        <x:v>-19.08504</x:v>
      </x:c>
      <x:c t="n" s="0">
        <x:v>-7.299856</x:v>
      </x:c>
      <x:c t="n" s="0">
        <x:v>-9.712018</x:v>
      </x:c>
      <x:c t="n" s="0">
        <x:v>-4.878849</x:v>
      </x:c>
      <x:c t="n" s="0">
        <x:v>6.19504</x:v>
      </x:c>
      <x:c t="n" s="0">
        <x:v>10.87719</x:v>
      </x:c>
      <x:c t="n" s="0">
        <x:v>13.76855</x:v>
      </x:c>
      <x:c t="n" s="0">
        <x:v>18.93891</x:v>
      </x:c>
      <x:c t="n" s="0">
        <x:v>20.42646</x:v>
      </x:c>
      <x:c t="n" s="0">
        <x:v>24.09525</x:v>
      </x:c>
      <x:c t="n" s="0">
        <x:v>23.49718</x:v>
      </x:c>
      <x:c t="n" s="0">
        <x:v>19.69107</x:v>
      </x:c>
      <x:c t="n" s="0">
        <x:v>18.54509</x:v>
      </x:c>
      <x:c t="n" s="0">
        <x:v>17.55572</x:v>
      </x:c>
      <x:c t="n" s="0">
        <x:v>17.31417</x:v>
      </x:c>
      <x:c t="n" s="0">
        <x:v>25.28668</x:v>
      </x:c>
      <x:c t="n" s="0">
        <x:v>28.66348</x:v>
      </x:c>
      <x:c t="n" s="0">
        <x:v>30.87988</x:v>
      </x:c>
      <x:c t="n" s="0">
        <x:v>36.5711</x:v>
      </x:c>
      <x:c t="n" s="0">
        <x:v>40.78077</x:v>
      </x:c>
      <x:c t="n" s="0">
        <x:v>40.20267</x:v>
      </x:c>
      <x:c t="n" s="0">
        <x:v>36.96489</x:v>
      </x:c>
      <x:c t="n" s="0">
        <x:v>34.1481</x:v>
      </x:c>
      <x:c t="n" s="0">
        <x:v>32.14624</x:v>
      </x:c>
      <x:c t="n" s="0">
        <x:v>32.53001</x:v>
      </x:c>
      <x:c t="n" s="0">
        <x:v>36.03521</x:v>
      </x:c>
      <x:c t="n" s="0">
        <x:v>36.99241</x:v>
      </x:c>
      <x:c t="n" s="0">
        <x:v>19.0756</x:v>
      </x:c>
      <x:c t="n" s="0">
        <x:v>6.834776</x:v>
      </x:c>
      <x:c t="n" s="0">
        <x:v>17.70781</x:v>
      </x:c>
      <x:c t="n" s="0">
        <x:v>9.52352</x:v>
      </x:c>
      <x:c t="n" s="0">
        <x:v>1.2497</x:v>
      </x:c>
      <x:c t="n" s="0">
        <x:v>3.518426</x:v>
      </x:c>
      <x:c t="n" s="0">
        <x:v>1.641898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43944.1109259259</x:v>
      </x:c>
      <x:c t="n" s="7">
        <x:v>43944.1109259259</x:v>
      </x:c>
      <x:c t="n" s="0">
        <x:v>50.11047</x:v>
      </x:c>
      <x:c t="n" s="0">
        <x:v>54.20069</x:v>
      </x:c>
      <x:c t="n" s="0">
        <x:v>61.73683</x:v>
      </x:c>
      <x:c t="n" s="0">
        <x:v>67.13596</x:v>
      </x:c>
      <x:c t="n" s="0">
        <x:v>-30.06697</x:v>
      </x:c>
      <x:c t="n" s="0">
        <x:v>-28.15332</x:v>
      </x:c>
      <x:c t="n" s="0">
        <x:v>-19.25919</x:v>
      </x:c>
      <x:c t="n" s="0">
        <x:v>-9.147572</x:v>
      </x:c>
      <x:c t="n" s="0">
        <x:v>-5.487087</x:v>
      </x:c>
      <x:c t="n" s="0">
        <x:v>-2.187664</x:v>
      </x:c>
      <x:c t="n" s="0">
        <x:v>6.795264</x:v>
      </x:c>
      <x:c t="n" s="0">
        <x:v>9.829956</x:v>
      </x:c>
      <x:c t="n" s="0">
        <x:v>11.56697</x:v>
      </x:c>
      <x:c t="n" s="0">
        <x:v>19.17438</x:v>
      </x:c>
      <x:c t="n" s="0">
        <x:v>20.55361</x:v>
      </x:c>
      <x:c t="n" s="0">
        <x:v>21.39555</x:v>
      </x:c>
      <x:c t="n" s="0">
        <x:v>22.60051</x:v>
      </x:c>
      <x:c t="n" s="0">
        <x:v>21.3383</x:v>
      </x:c>
      <x:c t="n" s="0">
        <x:v>23.64446</x:v>
      </x:c>
      <x:c t="n" s="0">
        <x:v>23.02046</x:v>
      </x:c>
      <x:c t="n" s="0">
        <x:v>19.93295</x:v>
      </x:c>
      <x:c t="n" s="0">
        <x:v>23.48468</x:v>
      </x:c>
      <x:c t="n" s="0">
        <x:v>27.50945</x:v>
      </x:c>
      <x:c t="n" s="0">
        <x:v>31.62342</x:v>
      </x:c>
      <x:c t="n" s="0">
        <x:v>35.32595</x:v>
      </x:c>
      <x:c t="n" s="0">
        <x:v>39.64909</x:v>
      </x:c>
      <x:c t="n" s="0">
        <x:v>39.41378</x:v>
      </x:c>
      <x:c t="n" s="0">
        <x:v>38.20839</x:v>
      </x:c>
      <x:c t="n" s="0">
        <x:v>36.18904</x:v>
      </x:c>
      <x:c t="n" s="0">
        <x:v>32.23831</x:v>
      </x:c>
      <x:c t="n" s="0">
        <x:v>31.42962</x:v>
      </x:c>
      <x:c t="n" s="0">
        <x:v>51.25529</x:v>
      </x:c>
      <x:c t="n" s="0">
        <x:v>51.45544</x:v>
      </x:c>
      <x:c t="n" s="0">
        <x:v>21.43298</x:v>
      </x:c>
      <x:c t="n" s="0">
        <x:v>7.724693</x:v>
      </x:c>
      <x:c t="n" s="0">
        <x:v>23.8381</x:v>
      </x:c>
      <x:c t="n" s="0">
        <x:v>18.63906</x:v>
      </x:c>
      <x:c t="n" s="0">
        <x:v>2.297054</x:v>
      </x:c>
      <x:c t="n" s="0">
        <x:v>2.761607</x:v>
      </x:c>
      <x:c t="n" s="0">
        <x:v>2.13393</x:v>
      </x:c>
      <x:c t="n" s="0">
        <x:v>-30.06697</x:v>
      </x:c>
      <x:c t="n" s="0">
        <x:v>-29.16826</x:v>
      </x:c>
      <x:c t="n" s="0">
        <x:v>-19.08504</x:v>
      </x:c>
      <x:c t="n" s="0">
        <x:v>-7.299856</x:v>
      </x:c>
      <x:c t="n" s="0">
        <x:v>-9.712018</x:v>
      </x:c>
      <x:c t="n" s="0">
        <x:v>-4.878849</x:v>
      </x:c>
      <x:c t="n" s="0">
        <x:v>6.19504</x:v>
      </x:c>
      <x:c t="n" s="0">
        <x:v>10.87719</x:v>
      </x:c>
      <x:c t="n" s="0">
        <x:v>13.88133</x:v>
      </x:c>
      <x:c t="n" s="0">
        <x:v>18.93891</x:v>
      </x:c>
      <x:c t="n" s="0">
        <x:v>22.22143</x:v>
      </x:c>
      <x:c t="n" s="0">
        <x:v>24.09525</x:v>
      </x:c>
      <x:c t="n" s="0">
        <x:v>21.68468</x:v>
      </x:c>
      <x:c t="n" s="0">
        <x:v>14.96519</x:v>
      </x:c>
      <x:c t="n" s="0">
        <x:v>10.85833</x:v>
      </x:c>
      <x:c t="n" s="0">
        <x:v>22.55032</x:v>
      </x:c>
      <x:c t="n" s="0">
        <x:v>15.86905</x:v>
      </x:c>
      <x:c t="n" s="0">
        <x:v>23.61976</x:v>
      </x:c>
      <x:c t="n" s="0">
        <x:v>27.23715</x:v>
      </x:c>
      <x:c t="n" s="0">
        <x:v>28.82821</x:v>
      </x:c>
      <x:c t="n" s="0">
        <x:v>36.71847</x:v>
      </x:c>
      <x:c t="n" s="0">
        <x:v>35.69381</x:v>
      </x:c>
      <x:c t="n" s="0">
        <x:v>36.02623</x:v>
      </x:c>
      <x:c t="n" s="0">
        <x:v>36.76909</x:v>
      </x:c>
      <x:c t="n" s="0">
        <x:v>33.56597</x:v>
      </x:c>
      <x:c t="n" s="0">
        <x:v>30.53946</x:v>
      </x:c>
      <x:c t="n" s="0">
        <x:v>29.77999</x:v>
      </x:c>
      <x:c t="n" s="0">
        <x:v>42.91973</x:v>
      </x:c>
      <x:c t="n" s="0">
        <x:v>44.08746</x:v>
      </x:c>
      <x:c t="n" s="0">
        <x:v>19.28189</x:v>
      </x:c>
      <x:c t="n" s="0">
        <x:v>7.239127</x:v>
      </x:c>
      <x:c t="n" s="0">
        <x:v>15.3447</x:v>
      </x:c>
      <x:c t="n" s="0">
        <x:v>9.988319</x:v>
      </x:c>
      <x:c t="n" s="0">
        <x:v>2.935833</x:v>
      </x:c>
      <x:c t="n" s="0">
        <x:v>1.745909</x:v>
      </x:c>
      <x:c t="n" s="0">
        <x:v>1.384772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43944.1109259259</x:v>
      </x:c>
      <x:c t="n" s="7">
        <x:v>43944.1109259259</x:v>
      </x:c>
      <x:c t="n" s="0">
        <x:v>54.98925</x:v>
      </x:c>
      <x:c t="n" s="0">
        <x:v>63.74312</x:v>
      </x:c>
      <x:c t="n" s="0">
        <x:v>60.38586</x:v>
      </x:c>
      <x:c t="n" s="0">
        <x:v>68.68498</x:v>
      </x:c>
      <x:c t="n" s="0">
        <x:v>-30.06697</x:v>
      </x:c>
      <x:c t="n" s="0">
        <x:v>-28.29126</x:v>
      </x:c>
      <x:c t="n" s="0">
        <x:v>-19.2335</x:v>
      </x:c>
      <x:c t="n" s="0">
        <x:v>-8.823783</x:v>
      </x:c>
      <x:c t="n" s="0">
        <x:v>-5.900477</x:v>
      </x:c>
      <x:c t="n" s="0">
        <x:v>-1.390336</x:v>
      </x:c>
      <x:c t="n" s="0">
        <x:v>6.71265</x:v>
      </x:c>
      <x:c t="n" s="0">
        <x:v>10.01859</x:v>
      </x:c>
      <x:c t="n" s="0">
        <x:v>11.99174</x:v>
      </x:c>
      <x:c t="n" s="0">
        <x:v>19.14079</x:v>
      </x:c>
      <x:c t="n" s="0">
        <x:v>20.84072</x:v>
      </x:c>
      <x:c t="n" s="0">
        <x:v>21.8289</x:v>
      </x:c>
      <x:c t="n" s="0">
        <x:v>22.31099</x:v>
      </x:c>
      <x:c t="n" s="0">
        <x:v>20.82298</x:v>
      </x:c>
      <x:c t="n" s="0">
        <x:v>23.19933</x:v>
      </x:c>
      <x:c t="n" s="0">
        <x:v>22.71791</x:v>
      </x:c>
      <x:c t="n" s="0">
        <x:v>19.27344</x:v>
      </x:c>
      <x:c t="n" s="0">
        <x:v>23.54222</x:v>
      </x:c>
      <x:c t="n" s="0">
        <x:v>27.53111</x:v>
      </x:c>
      <x:c t="n" s="0">
        <x:v>31.42757</x:v>
      </x:c>
      <x:c t="n" s="0">
        <x:v>35.22915</x:v>
      </x:c>
      <x:c t="n" s="0">
        <x:v>39.86597</x:v>
      </x:c>
      <x:c t="n" s="0">
        <x:v>39.09861</x:v>
      </x:c>
      <x:c t="n" s="0">
        <x:v>38.11536</x:v>
      </x:c>
      <x:c t="n" s="0">
        <x:v>35.99471</x:v>
      </x:c>
      <x:c t="n" s="0">
        <x:v>32.43693</x:v>
      </x:c>
      <x:c t="n" s="0">
        <x:v>31.18517</x:v>
      </x:c>
      <x:c t="n" s="0">
        <x:v>50.59757</x:v>
      </x:c>
      <x:c t="n" s="0">
        <x:v>51.46795</x:v>
      </x:c>
      <x:c t="n" s="0">
        <x:v>27.19794</x:v>
      </x:c>
      <x:c t="n" s="0">
        <x:v>7.446871</x:v>
      </x:c>
      <x:c t="n" s="0">
        <x:v>23.23207</x:v>
      </x:c>
      <x:c t="n" s="0">
        <x:v>18.1682</x:v>
      </x:c>
      <x:c t="n" s="0">
        <x:v>2.591569</x:v>
      </x:c>
      <x:c t="n" s="0">
        <x:v>2.581672</x:v>
      </x:c>
      <x:c t="n" s="0">
        <x:v>2.087885</x:v>
      </x:c>
      <x:c t="n" s="0">
        <x:v>-30.06697</x:v>
      </x:c>
      <x:c t="n" s="0">
        <x:v>-29.16826</x:v>
      </x:c>
      <x:c t="n" s="0">
        <x:v>-19.08504</x:v>
      </x:c>
      <x:c t="n" s="0">
        <x:v>-7.299856</x:v>
      </x:c>
      <x:c t="n" s="0">
        <x:v>-9.712018</x:v>
      </x:c>
      <x:c t="n" s="0">
        <x:v>2.001284</x:v>
      </x:c>
      <x:c t="n" s="0">
        <x:v>6.19504</x:v>
      </x:c>
      <x:c t="n" s="0">
        <x:v>10.99686</x:v>
      </x:c>
      <x:c t="n" s="0">
        <x:v>13.88133</x:v>
      </x:c>
      <x:c t="n" s="0">
        <x:v>18.93891</x:v>
      </x:c>
      <x:c t="n" s="0">
        <x:v>22.22143</x:v>
      </x:c>
      <x:c t="n" s="0">
        <x:v>23.42181</x:v>
      </x:c>
      <x:c t="n" s="0">
        <x:v>20.06841</x:v>
      </x:c>
      <x:c t="n" s="0">
        <x:v>15.07005</x:v>
      </x:c>
      <x:c t="n" s="0">
        <x:v>19.3215</x:v>
      </x:c>
      <x:c t="n" s="0">
        <x:v>19.69581</x:v>
      </x:c>
      <x:c t="n" s="0">
        <x:v>6.836018</x:v>
      </x:c>
      <x:c t="n" s="0">
        <x:v>23.65164</x:v>
      </x:c>
      <x:c t="n" s="0">
        <x:v>26.67261</x:v>
      </x:c>
      <x:c t="n" s="0">
        <x:v>30.46762</x:v>
      </x:c>
      <x:c t="n" s="0">
        <x:v>34.64103</x:v>
      </x:c>
      <x:c t="n" s="0">
        <x:v>40.85438</x:v>
      </x:c>
      <x:c t="n" s="0">
        <x:v>37.65332</x:v>
      </x:c>
      <x:c t="n" s="0">
        <x:v>37.30708</x:v>
      </x:c>
      <x:c t="n" s="0">
        <x:v>34.10809</x:v>
      </x:c>
      <x:c t="n" s="0">
        <x:v>33.65997</x:v>
      </x:c>
      <x:c t="n" s="0">
        <x:v>27.47958</x:v>
      </x:c>
      <x:c t="n" s="0">
        <x:v>36.20444</x:v>
      </x:c>
      <x:c t="n" s="0">
        <x:v>51.97481</x:v>
      </x:c>
      <x:c t="n" s="0">
        <x:v>36.76517</x:v>
      </x:c>
      <x:c t="n" s="0">
        <x:v>5.726535</x:v>
      </x:c>
      <x:c t="n" s="0">
        <x:v>13.87558</x:v>
      </x:c>
      <x:c t="n" s="0">
        <x:v>17.2172</x:v>
      </x:c>
      <x:c t="n" s="0">
        <x:v>3.758883</x:v>
      </x:c>
      <x:c t="n" s="0">
        <x:v>1.191467</x:v>
      </x:c>
      <x:c t="n" s="0">
        <x:v>1.842047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43944.1109259259</x:v>
      </x:c>
      <x:c t="n" s="7">
        <x:v>43944.1109259259</x:v>
      </x:c>
      <x:c t="n" s="0">
        <x:v>62.66418</x:v>
      </x:c>
      <x:c t="n" s="0">
        <x:v>70.32853</x:v>
      </x:c>
      <x:c t="n" s="0">
        <x:v>62.85809</x:v>
      </x:c>
      <x:c t="n" s="0">
        <x:v>71.85516</x:v>
      </x:c>
      <x:c t="n" s="0">
        <x:v>-30.06697</x:v>
      </x:c>
      <x:c t="n" s="0">
        <x:v>-28.4125</x:v>
      </x:c>
      <x:c t="n" s="0">
        <x:v>-19.21832</x:v>
      </x:c>
      <x:c t="n" s="0">
        <x:v>-8.640091</x:v>
      </x:c>
      <x:c t="n" s="0">
        <x:v>-6.287623</x:v>
      </x:c>
      <x:c t="n" s="0">
        <x:v>-0.6982129</x:v>
      </x:c>
      <x:c t="n" s="0">
        <x:v>6.574342</x:v>
      </x:c>
      <x:c t="n" s="0">
        <x:v>10.17588</x:v>
      </x:c>
      <x:c t="n" s="0">
        <x:v>12.17194</x:v>
      </x:c>
      <x:c t="n" s="0">
        <x:v>18.99649</x:v>
      </x:c>
      <x:c t="n" s="0">
        <x:v>21.07174</x:v>
      </x:c>
      <x:c t="n" s="0">
        <x:v>21.64562</x:v>
      </x:c>
      <x:c t="n" s="0">
        <x:v>22.25029</x:v>
      </x:c>
      <x:c t="n" s="0">
        <x:v>20.3442</x:v>
      </x:c>
      <x:c t="n" s="0">
        <x:v>22.86669</x:v>
      </x:c>
      <x:c t="n" s="0">
        <x:v>22.40564</x:v>
      </x:c>
      <x:c t="n" s="0">
        <x:v>19.1717</x:v>
      </x:c>
      <x:c t="n" s="0">
        <x:v>23.72417</x:v>
      </x:c>
      <x:c t="n" s="0">
        <x:v>27.256</x:v>
      </x:c>
      <x:c t="n" s="0">
        <x:v>30.859</x:v>
      </x:c>
      <x:c t="n" s="0">
        <x:v>34.95363</x:v>
      </x:c>
      <x:c t="n" s="0">
        <x:v>39.58161</x:v>
      </x:c>
      <x:c t="n" s="0">
        <x:v>39.10757</x:v>
      </x:c>
      <x:c t="n" s="0">
        <x:v>38.15446</x:v>
      </x:c>
      <x:c t="n" s="0">
        <x:v>35.8992</x:v>
      </x:c>
      <x:c t="n" s="0">
        <x:v>32.52084</x:v>
      </x:c>
      <x:c t="n" s="0">
        <x:v>33.41494</x:v>
      </x:c>
      <x:c t="n" s="0">
        <x:v>49.94241</x:v>
      </x:c>
      <x:c t="n" s="0">
        <x:v>52.61066</x:v>
      </x:c>
      <x:c t="n" s="0">
        <x:v>45.27666</x:v>
      </x:c>
      <x:c t="n" s="0">
        <x:v>7.425101</x:v>
      </x:c>
      <x:c t="n" s="0">
        <x:v>23.65559</x:v>
      </x:c>
      <x:c t="n" s="0">
        <x:v>20.35605</x:v>
      </x:c>
      <x:c t="n" s="0">
        <x:v>2.67979</x:v>
      </x:c>
      <x:c t="n" s="0">
        <x:v>2.422367</x:v>
      </x:c>
      <x:c t="n" s="0">
        <x:v>2.172916</x:v>
      </x:c>
      <x:c t="n" s="0">
        <x:v>-30.06697</x:v>
      </x:c>
      <x:c t="n" s="0">
        <x:v>-29.16826</x:v>
      </x:c>
      <x:c t="n" s="0">
        <x:v>-19.14796</x:v>
      </x:c>
      <x:c t="n" s="0">
        <x:v>-7.874345</x:v>
      </x:c>
      <x:c t="n" s="0">
        <x:v>-9.712018</x:v>
      </x:c>
      <x:c t="n" s="0">
        <x:v>2.001284</x:v>
      </x:c>
      <x:c t="n" s="0">
        <x:v>5.421206</x:v>
      </x:c>
      <x:c t="n" s="0">
        <x:v>10.99686</x:v>
      </x:c>
      <x:c t="n" s="0">
        <x:v>12.72677</x:v>
      </x:c>
      <x:c t="n" s="0">
        <x:v>17.89342</x:v>
      </x:c>
      <x:c t="n" s="0">
        <x:v>22.22143</x:v>
      </x:c>
      <x:c t="n" s="0">
        <x:v>20.38361</x:v>
      </x:c>
      <x:c t="n" s="0">
        <x:v>23.00264</x:v>
      </x:c>
      <x:c t="n" s="0">
        <x:v>15.37023</x:v>
      </x:c>
      <x:c t="n" s="0">
        <x:v>20.44501</x:v>
      </x:c>
      <x:c t="n" s="0">
        <x:v>20.25872</x:v>
      </x:c>
      <x:c t="n" s="0">
        <x:v>19.79695</x:v>
      </x:c>
      <x:c t="n" s="0">
        <x:v>24.69648</x:v>
      </x:c>
      <x:c t="n" s="0">
        <x:v>26.18729</x:v>
      </x:c>
      <x:c t="n" s="0">
        <x:v>22.77552</x:v>
      </x:c>
      <x:c t="n" s="0">
        <x:v>32.70617</x:v>
      </x:c>
      <x:c t="n" s="0">
        <x:v>37.15322</x:v>
      </x:c>
      <x:c t="n" s="0">
        <x:v>40.11701</x:v>
      </x:c>
      <x:c t="n" s="0">
        <x:v>38.43214</x:v>
      </x:c>
      <x:c t="n" s="0">
        <x:v>35.94092</x:v>
      </x:c>
      <x:c t="n" s="0">
        <x:v>33.38762</x:v>
      </x:c>
      <x:c t="n" s="0">
        <x:v>39.1258</x:v>
      </x:c>
      <x:c t="n" s="0">
        <x:v>36.55113</x:v>
      </x:c>
      <x:c t="n" s="0">
        <x:v>56.65615</x:v>
      </x:c>
      <x:c t="n" s="0">
        <x:v>55.33651</x:v>
      </x:c>
      <x:c t="n" s="0">
        <x:v>7.344998</x:v>
      </x:c>
      <x:c t="n" s="0">
        <x:v>26.11597</x:v>
      </x:c>
      <x:c t="n" s="0">
        <x:v>25.47787</x:v>
      </x:c>
      <x:c t="n" s="0">
        <x:v>3.416261</x:v>
      </x:c>
      <x:c t="n" s="0">
        <x:v>1.551759</x:v>
      </x:c>
      <x:c t="n" s="0">
        <x:v>2.576036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43944.1109259259</x:v>
      </x:c>
      <x:c t="n" s="7">
        <x:v>43944.1109259259</x:v>
      </x:c>
      <x:c t="n" s="0">
        <x:v>63.78783</x:v>
      </x:c>
      <x:c t="n" s="0">
        <x:v>68.82468</x:v>
      </x:c>
      <x:c t="n" s="0">
        <x:v>63.96229</x:v>
      </x:c>
      <x:c t="n" s="0">
        <x:v>71.29761</x:v>
      </x:c>
      <x:c t="n" s="0">
        <x:v>-30.06697</x:v>
      </x:c>
      <x:c t="n" s="0">
        <x:v>-28.51898</x:v>
      </x:c>
      <x:c t="n" s="0">
        <x:v>-19.22379</x:v>
      </x:c>
      <x:c t="n" s="0">
        <x:v>-8.696479</x:v>
      </x:c>
      <x:c t="n" s="0">
        <x:v>-6.647985</x:v>
      </x:c>
      <x:c t="n" s="0">
        <x:v>-0.1835535</x:v>
      </x:c>
      <x:c t="n" s="0">
        <x:v>6.257174</x:v>
      </x:c>
      <x:c t="n" s="0">
        <x:v>10.30583</x:v>
      </x:c>
      <x:c t="n" s="0">
        <x:v>11.88333</x:v>
      </x:c>
      <x:c t="n" s="0">
        <x:v>18.8321</x:v>
      </x:c>
      <x:c t="n" s="0">
        <x:v>21.05241</x:v>
      </x:c>
      <x:c t="n" s="0">
        <x:v>21.48273</x:v>
      </x:c>
      <x:c t="n" s="0">
        <x:v>23.33388</x:v>
      </x:c>
      <x:c t="n" s="0">
        <x:v>21.32512</x:v>
      </x:c>
      <x:c t="n" s="0">
        <x:v>22.73153</x:v>
      </x:c>
      <x:c t="n" s="0">
        <x:v>23.19414</x:v>
      </x:c>
      <x:c t="n" s="0">
        <x:v>20.01808</x:v>
      </x:c>
      <x:c t="n" s="0">
        <x:v>23.54672</x:v>
      </x:c>
      <x:c t="n" s="0">
        <x:v>27.28943</x:v>
      </x:c>
      <x:c t="n" s="0">
        <x:v>30.75961</x:v>
      </x:c>
      <x:c t="n" s="0">
        <x:v>34.58245</x:v>
      </x:c>
      <x:c t="n" s="0">
        <x:v>39.75566</x:v>
      </x:c>
      <x:c t="n" s="0">
        <x:v>39.0814</x:v>
      </x:c>
      <x:c t="n" s="0">
        <x:v>38.36027</x:v>
      </x:c>
      <x:c t="n" s="0">
        <x:v>36.16583</x:v>
      </x:c>
      <x:c t="n" s="0">
        <x:v>32.52032</x:v>
      </x:c>
      <x:c t="n" s="0">
        <x:v>33.75255</x:v>
      </x:c>
      <x:c t="n" s="0">
        <x:v>49.31694</x:v>
      </x:c>
      <x:c t="n" s="0">
        <x:v>54.17202</x:v>
      </x:c>
      <x:c t="n" s="0">
        <x:v>54.15163</x:v>
      </x:c>
      <x:c t="n" s="0">
        <x:v>7.387085</x:v>
      </x:c>
      <x:c t="n" s="0">
        <x:v>24.43082</x:v>
      </x:c>
      <x:c t="n" s="0">
        <x:v>21.2672</x:v>
      </x:c>
      <x:c t="n" s="0">
        <x:v>2.502701</x:v>
      </x:c>
      <x:c t="n" s="0">
        <x:v>2.473276</x:v>
      </x:c>
      <x:c t="n" s="0">
        <x:v>2.284603</x:v>
      </x:c>
      <x:c t="n" s="0">
        <x:v>-30.06697</x:v>
      </x:c>
      <x:c t="n" s="0">
        <x:v>-29.16826</x:v>
      </x:c>
      <x:c t="n" s="0">
        <x:v>-19.25491</x:v>
      </x:c>
      <x:c t="n" s="0">
        <x:v>-9.04179</x:v>
      </x:c>
      <x:c t="n" s="0">
        <x:v>-9.712018</x:v>
      </x:c>
      <x:c t="n" s="0">
        <x:v>2.001284</x:v>
      </x:c>
      <x:c t="n" s="0">
        <x:v>3.713788</x:v>
      </x:c>
      <x:c t="n" s="0">
        <x:v>10.99686</x:v>
      </x:c>
      <x:c t="n" s="0">
        <x:v>9.650285</x:v>
      </x:c>
      <x:c t="n" s="0">
        <x:v>17.72118</x:v>
      </x:c>
      <x:c t="n" s="0">
        <x:v>20.6239</x:v>
      </x:c>
      <x:c t="n" s="0">
        <x:v>20.38361</x:v>
      </x:c>
      <x:c t="n" s="0">
        <x:v>26.93574</x:v>
      </x:c>
      <x:c t="n" s="0">
        <x:v>25.64558</x:v>
      </x:c>
      <x:c t="n" s="0">
        <x:v>21.84352</x:v>
      </x:c>
      <x:c t="n" s="0">
        <x:v>26.86712</x:v>
      </x:c>
      <x:c t="n" s="0">
        <x:v>22.93728</x:v>
      </x:c>
      <x:c t="n" s="0">
        <x:v>22.07374</x:v>
      </x:c>
      <x:c t="n" s="0">
        <x:v>27.51616</x:v>
      </x:c>
      <x:c t="n" s="0">
        <x:v>30.37233</x:v>
      </x:c>
      <x:c t="n" s="0">
        <x:v>30.19243</x:v>
      </x:c>
      <x:c t="n" s="0">
        <x:v>40.60078</x:v>
      </x:c>
      <x:c t="n" s="0">
        <x:v>37.51926</x:v>
      </x:c>
      <x:c t="n" s="0">
        <x:v>39.31571</x:v>
      </x:c>
      <x:c t="n" s="0">
        <x:v>37.44193</x:v>
      </x:c>
      <x:c t="n" s="0">
        <x:v>33.10162</x:v>
      </x:c>
      <x:c t="n" s="0">
        <x:v>34.09643</x:v>
      </x:c>
      <x:c t="n" s="0">
        <x:v>38.96793</x:v>
      </x:c>
      <x:c t="n" s="0">
        <x:v>58.65794</x:v>
      </x:c>
      <x:c t="n" s="0">
        <x:v>62.30291</x:v>
      </x:c>
      <x:c t="n" s="0">
        <x:v>6.655072</x:v>
      </x:c>
      <x:c t="n" s="0">
        <x:v>27.76326</x:v>
      </x:c>
      <x:c t="n" s="0">
        <x:v>24.20921</x:v>
      </x:c>
      <x:c t="n" s="0">
        <x:v>0.7107249</x:v>
      </x:c>
      <x:c t="n" s="0">
        <x:v>2.974251</x:v>
      </x:c>
      <x:c t="n" s="0">
        <x:v>3.014908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43944.1109259259</x:v>
      </x:c>
      <x:c t="n" s="7">
        <x:v>43944.1109259259</x:v>
      </x:c>
      <x:c t="n" s="0">
        <x:v>65.29092</x:v>
      </x:c>
      <x:c t="n" s="0">
        <x:v>69.76372</x:v>
      </x:c>
      <x:c t="n" s="0">
        <x:v>65.43449</x:v>
      </x:c>
      <x:c t="n" s="0">
        <x:v>72.87627</x:v>
      </x:c>
      <x:c t="n" s="0">
        <x:v>-30.06697</x:v>
      </x:c>
      <x:c t="n" s="0">
        <x:v>-28.61238</x:v>
      </x:c>
      <x:c t="n" s="0">
        <x:v>-19.22845</x:v>
      </x:c>
      <x:c t="n" s="0">
        <x:v>-8.745217</x:v>
      </x:c>
      <x:c t="n" s="0">
        <x:v>-6.981349</x:v>
      </x:c>
      <x:c t="n" s="0">
        <x:v>0.2123286</x:v>
      </x:c>
      <x:c t="n" s="0">
        <x:v>5.966666</x:v>
      </x:c>
      <x:c t="n" s="0">
        <x:v>10.72357</x:v>
      </x:c>
      <x:c t="n" s="0">
        <x:v>11.62068</x:v>
      </x:c>
      <x:c t="n" s="0">
        <x:v>18.6866</x:v>
      </x:c>
      <x:c t="n" s="0">
        <x:v>20.83422</x:v>
      </x:c>
      <x:c t="n" s="0">
        <x:v>21.33861</x:v>
      </x:c>
      <x:c t="n" s="0">
        <x:v>24.08416</x:v>
      </x:c>
      <x:c t="n" s="0">
        <x:v>23.38388</x:v>
      </x:c>
      <x:c t="n" s="0">
        <x:v>22.48773</x:v>
      </x:c>
      <x:c t="n" s="0">
        <x:v>24.36636</x:v>
      </x:c>
      <x:c t="n" s="0">
        <x:v>21.23506</x:v>
      </x:c>
      <x:c t="n" s="0">
        <x:v>23.34194</x:v>
      </x:c>
      <x:c t="n" s="0">
        <x:v>27.23928</x:v>
      </x:c>
      <x:c t="n" s="0">
        <x:v>30.83346</x:v>
      </x:c>
      <x:c t="n" s="0">
        <x:v>34.2602</x:v>
      </x:c>
      <x:c t="n" s="0">
        <x:v>39.57772</x:v>
      </x:c>
      <x:c t="n" s="0">
        <x:v>38.97326</x:v>
      </x:c>
      <x:c t="n" s="0">
        <x:v>38.35328</x:v>
      </x:c>
      <x:c t="n" s="0">
        <x:v>36.26069</x:v>
      </x:c>
      <x:c t="n" s="0">
        <x:v>33.28939</x:v>
      </x:c>
      <x:c t="n" s="0">
        <x:v>33.33414</x:v>
      </x:c>
      <x:c t="n" s="0">
        <x:v>48.67235</x:v>
      </x:c>
      <x:c t="n" s="0">
        <x:v>54.37986</x:v>
      </x:c>
      <x:c t="n" s="0">
        <x:v>57.6866</x:v>
      </x:c>
      <x:c t="n" s="0">
        <x:v>7.663032</x:v>
      </x:c>
      <x:c t="n" s="0">
        <x:v>25.04462</x:v>
      </x:c>
      <x:c t="n" s="0">
        <x:v>22.00471</x:v>
      </x:c>
      <x:c t="n" s="0">
        <x:v>2.453745</x:v>
      </x:c>
      <x:c t="n" s="0">
        <x:v>2.442083</x:v>
      </x:c>
      <x:c t="n" s="0">
        <x:v>2.20845</x:v>
      </x:c>
      <x:c t="n" s="0">
        <x:v>-30.06697</x:v>
      </x:c>
      <x:c t="n" s="0">
        <x:v>-29.16826</x:v>
      </x:c>
      <x:c t="n" s="0">
        <x:v>-19.25491</x:v>
      </x:c>
      <x:c t="n" s="0">
        <x:v>-9.04179</x:v>
      </x:c>
      <x:c t="n" s="0">
        <x:v>-9.077333</x:v>
      </x:c>
      <x:c t="n" s="0">
        <x:v>2.001284</x:v>
      </x:c>
      <x:c t="n" s="0">
        <x:v>3.713788</x:v>
      </x:c>
      <x:c t="n" s="0">
        <x:v>12.77729</x:v>
      </x:c>
      <x:c t="n" s="0">
        <x:v>10.2656</x:v>
      </x:c>
      <x:c t="n" s="0">
        <x:v>18.25482</x:v>
      </x:c>
      <x:c t="n" s="0">
        <x:v>19.27631</x:v>
      </x:c>
      <x:c t="n" s="0">
        <x:v>19.92666</x:v>
      </x:c>
      <x:c t="n" s="0">
        <x:v>26.69652</x:v>
      </x:c>
      <x:c t="n" s="0">
        <x:v>28.44713</x:v>
      </x:c>
      <x:c t="n" s="0">
        <x:v>20.52093</x:v>
      </x:c>
      <x:c t="n" s="0">
        <x:v>27.59168</x:v>
      </x:c>
      <x:c t="n" s="0">
        <x:v>25.51302</x:v>
      </x:c>
      <x:c t="n" s="0">
        <x:v>22.81677</x:v>
      </x:c>
      <x:c t="n" s="0">
        <x:v>27.11018</x:v>
      </x:c>
      <x:c t="n" s="0">
        <x:v>32.52966</x:v>
      </x:c>
      <x:c t="n" s="0">
        <x:v>31.2649</x:v>
      </x:c>
      <x:c t="n" s="0">
        <x:v>38.14063</x:v>
      </x:c>
      <x:c t="n" s="0">
        <x:v>37.99273</x:v>
      </x:c>
      <x:c t="n" s="0">
        <x:v>38.29957</x:v>
      </x:c>
      <x:c t="n" s="0">
        <x:v>36.46354</x:v>
      </x:c>
      <x:c t="n" s="0">
        <x:v>35.69376</x:v>
      </x:c>
      <x:c t="n" s="0">
        <x:v>29.65914</x:v>
      </x:c>
      <x:c t="n" s="0">
        <x:v>37.01138</x:v>
      </x:c>
      <x:c t="n" s="0">
        <x:v>54.8993</x:v>
      </x:c>
      <x:c t="n" s="0">
        <x:v>64.21959</x:v>
      </x:c>
      <x:c t="n" s="0">
        <x:v>9.154887</x:v>
      </x:c>
      <x:c t="n" s="0">
        <x:v>27.00132</x:v>
      </x:c>
      <x:c t="n" s="0">
        <x:v>24.66397</x:v>
      </x:c>
      <x:c t="n" s="0">
        <x:v>1.969435</x:v>
      </x:c>
      <x:c t="n" s="0">
        <x:v>2.095216</x:v>
      </x:c>
      <x:c t="n" s="0">
        <x:v>1.716606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43944.1109259259</x:v>
      </x:c>
      <x:c t="n" s="7">
        <x:v>43944.1109259259</x:v>
      </x:c>
      <x:c t="n" s="0">
        <x:v>66.12108</x:v>
      </x:c>
      <x:c t="n" s="0">
        <x:v>70.73282</x:v>
      </x:c>
      <x:c t="n" s="0">
        <x:v>66.24339</x:v>
      </x:c>
      <x:c t="n" s="0">
        <x:v>73.70242</x:v>
      </x:c>
      <x:c t="n" s="0">
        <x:v>-30.06697</x:v>
      </x:c>
      <x:c t="n" s="0">
        <x:v>-28.87952</x:v>
      </x:c>
      <x:c t="n" s="0">
        <x:v>-19.23242</x:v>
      </x:c>
      <x:c t="n" s="0">
        <x:v>-8.787282</x:v>
      </x:c>
      <x:c t="n" s="0">
        <x:v>-6.853576</x:v>
      </x:c>
      <x:c t="n" s="0">
        <x:v>0.5240135</x:v>
      </x:c>
      <x:c t="n" s="0">
        <x:v>5.702188</x:v>
      </x:c>
      <x:c t="n" s="0">
        <x:v>11.13558</x:v>
      </x:c>
      <x:c t="n" s="0">
        <x:v>11.87243</x:v>
      </x:c>
      <x:c t="n" s="0">
        <x:v>19.07341</x:v>
      </x:c>
      <x:c t="n" s="0">
        <x:v>20.63879</x:v>
      </x:c>
      <x:c t="n" s="0">
        <x:v>20.77148</x:v>
      </x:c>
      <x:c t="n" s="0">
        <x:v>24.14804</x:v>
      </x:c>
      <x:c t="n" s="0">
        <x:v>23.75322</x:v>
      </x:c>
      <x:c t="n" s="0">
        <x:v>22.20912</x:v>
      </x:c>
      <x:c t="n" s="0">
        <x:v>24.14337</x:v>
      </x:c>
      <x:c t="n" s="0">
        <x:v>21.74562</x:v>
      </x:c>
      <x:c t="n" s="0">
        <x:v>24.82896</x:v>
      </x:c>
      <x:c t="n" s="0">
        <x:v>27.21285</x:v>
      </x:c>
      <x:c t="n" s="0">
        <x:v>31.57628</x:v>
      </x:c>
      <x:c t="n" s="0">
        <x:v>33.83578</x:v>
      </x:c>
      <x:c t="n" s="0">
        <x:v>39.27483</x:v>
      </x:c>
      <x:c t="n" s="0">
        <x:v>38.79484</x:v>
      </x:c>
      <x:c t="n" s="0">
        <x:v>38.35086</x:v>
      </x:c>
      <x:c t="n" s="0">
        <x:v>36.22546</x:v>
      </x:c>
      <x:c t="n" s="0">
        <x:v>32.89333</x:v>
      </x:c>
      <x:c t="n" s="0">
        <x:v>32.86418</x:v>
      </x:c>
      <x:c t="n" s="0">
        <x:v>48.02249</x:v>
      </x:c>
      <x:c t="n" s="0">
        <x:v>54.26087</x:v>
      </x:c>
      <x:c t="n" s="0">
        <x:v>59.97425</x:v>
      </x:c>
      <x:c t="n" s="0">
        <x:v>7.645811</x:v>
      </x:c>
      <x:c t="n" s="0">
        <x:v>25.1147</x:v>
      </x:c>
      <x:c t="n" s="0">
        <x:v>22.49646</x:v>
      </x:c>
      <x:c t="n" s="0">
        <x:v>2.655267</x:v>
      </x:c>
      <x:c t="n" s="0">
        <x:v>2.519862</x:v>
      </x:c>
      <x:c t="n" s="0">
        <x:v>2.098611</x:v>
      </x:c>
      <x:c t="n" s="0">
        <x:v>-30.06697</x:v>
      </x:c>
      <x:c t="n" s="0">
        <x:v>-29.16826</x:v>
      </x:c>
      <x:c t="n" s="0">
        <x:v>-19.25491</x:v>
      </x:c>
      <x:c t="n" s="0">
        <x:v>-9.04179</x:v>
      </x:c>
      <x:c t="n" s="0">
        <x:v>-6.173086</x:v>
      </x:c>
      <x:c t="n" s="0">
        <x:v>2.001284</x:v>
      </x:c>
      <x:c t="n" s="0">
        <x:v>3.713788</x:v>
      </x:c>
      <x:c t="n" s="0">
        <x:v>12.98109</x:v>
      </x:c>
      <x:c t="n" s="0">
        <x:v>13.10929</x:v>
      </x:c>
      <x:c t="n" s="0">
        <x:v>20.83011</x:v>
      </x:c>
      <x:c t="n" s="0">
        <x:v>19.27631</x:v>
      </x:c>
      <x:c t="n" s="0">
        <x:v>13.41661</x:v>
      </x:c>
      <x:c t="n" s="0">
        <x:v>24.50401</x:v>
      </x:c>
      <x:c t="n" s="0">
        <x:v>24.66388</x:v>
      </x:c>
      <x:c t="n" s="0">
        <x:v>19.95172</x:v>
      </x:c>
      <x:c t="n" s="0">
        <x:v>23.37656</x:v>
      </x:c>
      <x:c t="n" s="0">
        <x:v>23.19849</x:v>
      </x:c>
      <x:c t="n" s="0">
        <x:v>29.6499</x:v>
      </x:c>
      <x:c t="n" s="0">
        <x:v>26.0934</x:v>
      </x:c>
      <x:c t="n" s="0">
        <x:v>33.34369</x:v>
      </x:c>
      <x:c t="n" s="0">
        <x:v>30.43753</x:v>
      </x:c>
      <x:c t="n" s="0">
        <x:v>37.48964</x:v>
      </x:c>
      <x:c t="n" s="0">
        <x:v>37.87882</x:v>
      </x:c>
      <x:c t="n" s="0">
        <x:v>38.51657</x:v>
      </x:c>
      <x:c t="n" s="0">
        <x:v>36.51943</x:v>
      </x:c>
      <x:c t="n" s="0">
        <x:v>30.74753</x:v>
      </x:c>
      <x:c t="n" s="0">
        <x:v>29.77241</x:v>
      </x:c>
      <x:c t="n" s="0">
        <x:v>34.73846</x:v>
      </x:c>
      <x:c t="n" s="0">
        <x:v>53.71273</x:v>
      </x:c>
      <x:c t="n" s="0">
        <x:v>65.37138</x:v>
      </x:c>
      <x:c t="n" s="0">
        <x:v>8.39168</x:v>
      </x:c>
      <x:c t="n" s="0">
        <x:v>25.34714</x:v>
      </x:c>
      <x:c t="n" s="0">
        <x:v>24.61494</x:v>
      </x:c>
      <x:c t="n" s="0">
        <x:v>4.134789</x:v>
      </x:c>
      <x:c t="n" s="0">
        <x:v>3.022439</x:v>
      </x:c>
      <x:c t="n" s="0">
        <x:v>1.531469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43944.1109259259</x:v>
      </x:c>
      <x:c t="n" s="7">
        <x:v>43944.1109259259</x:v>
      </x:c>
      <x:c t="n" s="0">
        <x:v>68.27866</x:v>
      </x:c>
      <x:c t="n" s="0">
        <x:v>72.89301</x:v>
      </x:c>
      <x:c t="n" s="0">
        <x:v>67.86781</x:v>
      </x:c>
      <x:c t="n" s="0">
        <x:v>72.99861</x:v>
      </x:c>
      <x:c t="n" s="0">
        <x:v>-30.06697</x:v>
      </x:c>
      <x:c t="n" s="0">
        <x:v>-29.12154</x:v>
      </x:c>
      <x:c t="n" s="0">
        <x:v>-19.23584</x:v>
      </x:c>
      <x:c t="n" s="0">
        <x:v>-8.82353</x:v>
      </x:c>
      <x:c t="n" s="0">
        <x:v>-6.747353</x:v>
      </x:c>
      <x:c t="n" s="0">
        <x:v>0.7452919</x:v>
      </x:c>
      <x:c t="n" s="0">
        <x:v>5.318792</x:v>
      </x:c>
      <x:c t="n" s="0">
        <x:v>11.42827</x:v>
      </x:c>
      <x:c t="n" s="0">
        <x:v>12.07645</x:v>
      </x:c>
      <x:c t="n" s="0">
        <x:v>19.3785</x:v>
      </x:c>
      <x:c t="n" s="0">
        <x:v>20.46463</x:v>
      </x:c>
      <x:c t="n" s="0">
        <x:v>20.22057</x:v>
      </x:c>
      <x:c t="n" s="0">
        <x:v>24.20185</x:v>
      </x:c>
      <x:c t="n" s="0">
        <x:v>23.53349</x:v>
      </x:c>
      <x:c t="n" s="0">
        <x:v>21.88774</x:v>
      </x:c>
      <x:c t="n" s="0">
        <x:v>24.61339</x:v>
      </x:c>
      <x:c t="n" s="0">
        <x:v>22.52189</x:v>
      </x:c>
      <x:c t="n" s="0">
        <x:v>24.89103</x:v>
      </x:c>
      <x:c t="n" s="0">
        <x:v>28.51487</x:v>
      </x:c>
      <x:c t="n" s="0">
        <x:v>31.54914</x:v>
      </x:c>
      <x:c t="n" s="0">
        <x:v>33.74479</x:v>
      </x:c>
      <x:c t="n" s="0">
        <x:v>39.48986</x:v>
      </x:c>
      <x:c t="n" s="0">
        <x:v>38.94637</x:v>
      </x:c>
      <x:c t="n" s="0">
        <x:v>38.20055</x:v>
      </x:c>
      <x:c t="n" s="0">
        <x:v>36.06152</x:v>
      </x:c>
      <x:c t="n" s="0">
        <x:v>32.89645</x:v>
      </x:c>
      <x:c t="n" s="0">
        <x:v>32.66623</x:v>
      </x:c>
      <x:c t="n" s="0">
        <x:v>47.35931</x:v>
      </x:c>
      <x:c t="n" s="0">
        <x:v>54.00931</x:v>
      </x:c>
      <x:c t="n" s="0">
        <x:v>61.93199</x:v>
      </x:c>
      <x:c t="n" s="0">
        <x:v>7.839221</x:v>
      </x:c>
      <x:c t="n" s="0">
        <x:v>24.57751</x:v>
      </x:c>
      <x:c t="n" s="0">
        <x:v>21.93682</x:v>
      </x:c>
      <x:c t="n" s="0">
        <x:v>3.189245</x:v>
      </x:c>
      <x:c t="n" s="0">
        <x:v>2.70427</x:v>
      </x:c>
      <x:c t="n" s="0">
        <x:v>2.024973</x:v>
      </x:c>
      <x:c t="n" s="0">
        <x:v>-30.06697</x:v>
      </x:c>
      <x:c t="n" s="0">
        <x:v>-29.16826</x:v>
      </x:c>
      <x:c t="n" s="0">
        <x:v>-19.25491</x:v>
      </x:c>
      <x:c t="n" s="0">
        <x:v>-9.04179</x:v>
      </x:c>
      <x:c t="n" s="0">
        <x:v>-6.173086</x:v>
      </x:c>
      <x:c t="n" s="0">
        <x:v>1.812397</x:v>
      </x:c>
      <x:c t="n" s="0">
        <x:v>1.313256</x:v>
      </x:c>
      <x:c t="n" s="0">
        <x:v>12.78974</x:v>
      </x:c>
      <x:c t="n" s="0">
        <x:v>13.10929</x:v>
      </x:c>
      <x:c t="n" s="0">
        <x:v>20.83011</x:v>
      </x:c>
      <x:c t="n" s="0">
        <x:v>19.02917</x:v>
      </x:c>
      <x:c t="n" s="0">
        <x:v>13.41661</x:v>
      </x:c>
      <x:c t="n" s="0">
        <x:v>24.50401</x:v>
      </x:c>
      <x:c t="n" s="0">
        <x:v>21.96201</x:v>
      </x:c>
      <x:c t="n" s="0">
        <x:v>22.17592</x:v>
      </x:c>
      <x:c t="n" s="0">
        <x:v>27.16915</x:v>
      </x:c>
      <x:c t="n" s="0">
        <x:v>25.83162</x:v>
      </x:c>
      <x:c t="n" s="0">
        <x:v>22.60324</x:v>
      </x:c>
      <x:c t="n" s="0">
        <x:v>32.60544</x:v>
      </x:c>
      <x:c t="n" s="0">
        <x:v>31.86033</x:v>
      </x:c>
      <x:c t="n" s="0">
        <x:v>33.41173</x:v>
      </x:c>
      <x:c t="n" s="0">
        <x:v>40.61798</x:v>
      </x:c>
      <x:c t="n" s="0">
        <x:v>39.5674</x:v>
      </x:c>
      <x:c t="n" s="0">
        <x:v>36.69105</x:v>
      </x:c>
      <x:c t="n" s="0">
        <x:v>35.95377</x:v>
      </x:c>
      <x:c t="n" s="0">
        <x:v>31.94261</x:v>
      </x:c>
      <x:c t="n" s="0">
        <x:v>30.4192</x:v>
      </x:c>
      <x:c t="n" s="0">
        <x:v>32.58477</x:v>
      </x:c>
      <x:c t="n" s="0">
        <x:v>51.5158</x:v>
      </x:c>
      <x:c t="n" s="0">
        <x:v>67.13449</x:v>
      </x:c>
      <x:c t="n" s="0">
        <x:v>8.316649</x:v>
      </x:c>
      <x:c t="n" s="0">
        <x:v>15.56661</x:v>
      </x:c>
      <x:c t="n" s="0">
        <x:v>14.28522</x:v>
      </x:c>
      <x:c t="n" s="0">
        <x:v>5.248676</x:v>
      </x:c>
      <x:c t="n" s="0">
        <x:v>3.46644</x:v>
      </x:c>
      <x:c t="n" s="0">
        <x:v>2.007887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43944.1109259259</x:v>
      </x:c>
      <x:c t="n" s="7">
        <x:v>43944.1109259259</x:v>
      </x:c>
      <x:c t="n" s="0">
        <x:v>69.11403</x:v>
      </x:c>
      <x:c t="n" s="0">
        <x:v>73.23159</x:v>
      </x:c>
      <x:c t="n" s="0">
        <x:v>68.93706</x:v>
      </x:c>
      <x:c t="n" s="0">
        <x:v>74.42529</x:v>
      </x:c>
      <x:c t="n" s="0">
        <x:v>-30.06697</x:v>
      </x:c>
      <x:c t="n" s="0">
        <x:v>-29.16826</x:v>
      </x:c>
      <x:c t="n" s="0">
        <x:v>-19.23878</x:v>
      </x:c>
      <x:c t="n" s="0">
        <x:v>-8.85473</x:v>
      </x:c>
      <x:c t="n" s="0">
        <x:v>-6.658647</x:v>
      </x:c>
      <x:c t="n" s="0">
        <x:v>0.8836109</x:v>
      </x:c>
      <x:c t="n" s="0">
        <x:v>4.710136</x:v>
      </x:c>
      <x:c t="n" s="0">
        <x:v>11.6184</x:v>
      </x:c>
      <x:c t="n" s="0">
        <x:v>12.24341</x:v>
      </x:c>
      <x:c t="n" s="0">
        <x:v>19.62309</x:v>
      </x:c>
      <x:c t="n" s="0">
        <x:v>20.08322</x:v>
      </x:c>
      <x:c t="n" s="0">
        <x:v>19.94347</x:v>
      </x:c>
      <x:c t="n" s="0">
        <x:v>23.99213</x:v>
      </x:c>
      <x:c t="n" s="0">
        <x:v>24.45099</x:v>
      </x:c>
      <x:c t="n" s="0">
        <x:v>23.76093</x:v>
      </x:c>
      <x:c t="n" s="0">
        <x:v>25.82733</x:v>
      </x:c>
      <x:c t="n" s="0">
        <x:v>22.59782</x:v>
      </x:c>
      <x:c t="n" s="0">
        <x:v>24.34428</x:v>
      </x:c>
      <x:c t="n" s="0">
        <x:v>28.91973</x:v>
      </x:c>
      <x:c t="n" s="0">
        <x:v>30.97046</x:v>
      </x:c>
      <x:c t="n" s="0">
        <x:v>34.09846</x:v>
      </x:c>
      <x:c t="n" s="0">
        <x:v>39.19179</x:v>
      </x:c>
      <x:c t="n" s="0">
        <x:v>39.4938</x:v>
      </x:c>
      <x:c t="n" s="0">
        <x:v>38.43253</x:v>
      </x:c>
      <x:c t="n" s="0">
        <x:v>36.56393</x:v>
      </x:c>
      <x:c t="n" s="0">
        <x:v>32.75953</x:v>
      </x:c>
      <x:c t="n" s="0">
        <x:v>32.41708</x:v>
      </x:c>
      <x:c t="n" s="0">
        <x:v>46.69151</x:v>
      </x:c>
      <x:c t="n" s="0">
        <x:v>53.83039</x:v>
      </x:c>
      <x:c t="n" s="0">
        <x:v>63.84974</x:v>
      </x:c>
      <x:c t="n" s="0">
        <x:v>7.98784</x:v>
      </x:c>
      <x:c t="n" s="0">
        <x:v>23.94063</x:v>
      </x:c>
      <x:c t="n" s="0">
        <x:v>21.40076</x:v>
      </x:c>
      <x:c t="n" s="0">
        <x:v>3.390773</x:v>
      </x:c>
      <x:c t="n" s="0">
        <x:v>2.982808</x:v>
      </x:c>
      <x:c t="n" s="0">
        <x:v>2.129233</x:v>
      </x:c>
      <x:c t="n" s="0">
        <x:v>-30.06697</x:v>
      </x:c>
      <x:c t="n" s="0">
        <x:v>-29.16826</x:v>
      </x:c>
      <x:c t="n" s="0">
        <x:v>-19.25491</x:v>
      </x:c>
      <x:c t="n" s="0">
        <x:v>-9.04179</x:v>
      </x:c>
      <x:c t="n" s="0">
        <x:v>-6.173086</x:v>
      </x:c>
      <x:c t="n" s="0">
        <x:v>1.61492</x:v>
      </x:c>
      <x:c t="n" s="0">
        <x:v>-4.50396</x:v>
      </x:c>
      <x:c t="n" s="0">
        <x:v>12.58956</x:v>
      </x:c>
      <x:c t="n" s="0">
        <x:v>13.10929</x:v>
      </x:c>
      <x:c t="n" s="0">
        <x:v>20.83011</x:v>
      </x:c>
      <x:c t="n" s="0">
        <x:v>16.73855</x:v>
      </x:c>
      <x:c t="n" s="0">
        <x:v>18.84956</x:v>
      </x:c>
      <x:c t="n" s="0">
        <x:v>22.06633</x:v>
      </x:c>
      <x:c t="n" s="0">
        <x:v>28.13948</x:v>
      </x:c>
      <x:c t="n" s="0">
        <x:v>28.60347</x:v>
      </x:c>
      <x:c t="n" s="0">
        <x:v>29.67739</x:v>
      </x:c>
      <x:c t="n" s="0">
        <x:v>22.26695</x:v>
      </x:c>
      <x:c t="n" s="0">
        <x:v>18.54404</x:v>
      </x:c>
      <x:c t="n" s="0">
        <x:v>30.97548</x:v>
      </x:c>
      <x:c t="n" s="0">
        <x:v>25.75897</x:v>
      </x:c>
      <x:c t="n" s="0">
        <x:v>36.62781</x:v>
      </x:c>
      <x:c t="n" s="0">
        <x:v>38.05045</x:v>
      </x:c>
      <x:c t="n" s="0">
        <x:v>42.0122</x:v>
      </x:c>
      <x:c t="n" s="0">
        <x:v>39.45519</x:v>
      </x:c>
      <x:c t="n" s="0">
        <x:v>37.9722</x:v>
      </x:c>
      <x:c t="n" s="0">
        <x:v>31.7625</x:v>
      </x:c>
      <x:c t="n" s="0">
        <x:v>30.96396</x:v>
      </x:c>
      <x:c t="n" s="0">
        <x:v>31.01063</x:v>
      </x:c>
      <x:c t="n" s="0">
        <x:v>52.85464</x:v>
      </x:c>
      <x:c t="n" s="0">
        <x:v>68.82631</x:v>
      </x:c>
      <x:c t="n" s="0">
        <x:v>8.99952</x:v>
      </x:c>
      <x:c t="n" s="0">
        <x:v>12.31194</x:v>
      </x:c>
      <x:c t="n" s="0">
        <x:v>14.6474</x:v>
      </x:c>
      <x:c t="n" s="0">
        <x:v>4.465542</x:v>
      </x:c>
      <x:c t="n" s="0">
        <x:v>4.747158</x:v>
      </x:c>
      <x:c t="n" s="0">
        <x:v>2.266704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43944.1109259259</x:v>
      </x:c>
      <x:c t="n" s="7">
        <x:v>43944.1109259259</x:v>
      </x:c>
      <x:c t="n" s="0">
        <x:v>68.29828</x:v>
      </x:c>
      <x:c t="n" s="0">
        <x:v>73.54568</x:v>
      </x:c>
      <x:c t="n" s="0">
        <x:v>68.06631</x:v>
      </x:c>
      <x:c t="n" s="0">
        <x:v>74.18726</x:v>
      </x:c>
      <x:c t="n" s="0">
        <x:v>-30.06697</x:v>
      </x:c>
      <x:c t="n" s="0">
        <x:v>-29.16826</x:v>
      </x:c>
      <x:c t="n" s="0">
        <x:v>-19.24126</x:v>
      </x:c>
      <x:c t="n" s="0">
        <x:v>-8.881553</x:v>
      </x:c>
      <x:c t="n" s="0">
        <x:v>-6.584301</x:v>
      </x:c>
      <x:c t="n" s="0">
        <x:v>0.9983491</x:v>
      </x:c>
      <x:c t="n" s="0">
        <x:v>4.112895</x:v>
      </x:c>
      <x:c t="n" s="0">
        <x:v>11.77443</x:v>
      </x:c>
      <x:c t="n" s="0">
        <x:v>11.89816</x:v>
      </x:c>
      <x:c t="n" s="0">
        <x:v>19.42585</x:v>
      </x:c>
      <x:c t="n" s="0">
        <x:v>19.72866</x:v>
      </x:c>
      <x:c t="n" s="0">
        <x:v>20.3672</x:v>
      </x:c>
      <x:c t="n" s="0">
        <x:v>23.64979</x:v>
      </x:c>
      <x:c t="n" s="0">
        <x:v>25.35822</x:v>
      </x:c>
      <x:c t="n" s="0">
        <x:v>24.06856</x:v>
      </x:c>
      <x:c t="n" s="0">
        <x:v>25.6549</x:v>
      </x:c>
      <x:c t="n" s="0">
        <x:v>23.06504</x:v>
      </x:c>
      <x:c t="n" s="0">
        <x:v>24.58117</x:v>
      </x:c>
      <x:c t="n" s="0">
        <x:v>28.89807</x:v>
      </x:c>
      <x:c t="n" s="0">
        <x:v>31.1941</x:v>
      </x:c>
      <x:c t="n" s="0">
        <x:v>34.18359</x:v>
      </x:c>
      <x:c t="n" s="0">
        <x:v>39.61562</x:v>
      </x:c>
      <x:c t="n" s="0">
        <x:v>39.47059</x:v>
      </x:c>
      <x:c t="n" s="0">
        <x:v>38.01625</x:v>
      </x:c>
      <x:c t="n" s="0">
        <x:v>36.66049</x:v>
      </x:c>
      <x:c t="n" s="0">
        <x:v>32.63335</x:v>
      </x:c>
      <x:c t="n" s="0">
        <x:v>32.10047</x:v>
      </x:c>
      <x:c t="n" s="0">
        <x:v>46.01525</x:v>
      </x:c>
      <x:c t="n" s="0">
        <x:v>53.62942</x:v>
      </x:c>
      <x:c t="n" s="0">
        <x:v>65.12767</x:v>
      </x:c>
      <x:c t="n" s="0">
        <x:v>8.020473</x:v>
      </x:c>
      <x:c t="n" s="0">
        <x:v>23.30522</x:v>
      </x:c>
      <x:c t="n" s="0">
        <x:v>20.84636</x:v>
      </x:c>
      <x:c t="n" s="0">
        <x:v>3.763025</x:v>
      </x:c>
      <x:c t="n" s="0">
        <x:v>3.413184</x:v>
      </x:c>
      <x:c t="n" s="0">
        <x:v>2.108171</x:v>
      </x:c>
      <x:c t="n" s="0">
        <x:v>-30.06697</x:v>
      </x:c>
      <x:c t="n" s="0">
        <x:v>-29.16826</x:v>
      </x:c>
      <x:c t="n" s="0">
        <x:v>-19.33783</x:v>
      </x:c>
      <x:c t="n" s="0">
        <x:v>-9.51351</x:v>
      </x:c>
      <x:c t="n" s="0">
        <x:v>-6.173086</x:v>
      </x:c>
      <x:c t="n" s="0">
        <x:v>1.61492</x:v>
      </x:c>
      <x:c t="n" s="0">
        <x:v>-4.50396</x:v>
      </x:c>
      <x:c t="n" s="0">
        <x:v>12.58956</x:v>
      </x:c>
      <x:c t="n" s="0">
        <x:v>8.022155</x:v>
      </x:c>
      <x:c t="n" s="0">
        <x:v>17.50091</x:v>
      </x:c>
      <x:c t="n" s="0">
        <x:v>16.73855</x:v>
      </x:c>
      <x:c t="n" s="0">
        <x:v>22.25326</x:v>
      </x:c>
      <x:c t="n" s="0">
        <x:v>20.81125</x:v>
      </x:c>
      <x:c t="n" s="0">
        <x:v>28.0339</x:v>
      </x:c>
      <x:c t="n" s="0">
        <x:v>24.51451</x:v>
      </x:c>
      <x:c t="n" s="0">
        <x:v>22.9028</x:v>
      </x:c>
      <x:c t="n" s="0">
        <x:v>24.94925</x:v>
      </x:c>
      <x:c t="n" s="0">
        <x:v>26.17623</x:v>
      </x:c>
      <x:c t="n" s="0">
        <x:v>28.44304</x:v>
      </x:c>
      <x:c t="n" s="0">
        <x:v>32.02005</x:v>
      </x:c>
      <x:c t="n" s="0">
        <x:v>33.54894</x:v>
      </x:c>
      <x:c t="n" s="0">
        <x:v>41.1223</x:v>
      </x:c>
      <x:c t="n" s="0">
        <x:v>39.2262</x:v>
      </x:c>
      <x:c t="n" s="0">
        <x:v>34.55156</x:v>
      </x:c>
      <x:c t="n" s="0">
        <x:v>37.0082</x:v>
      </x:c>
      <x:c t="n" s="0">
        <x:v>31.75844</x:v>
      </x:c>
      <x:c t="n" s="0">
        <x:v>28.85937</x:v>
      </x:c>
      <x:c t="n" s="0">
        <x:v>28.65581</x:v>
      </x:c>
      <x:c t="n" s="0">
        <x:v>51.98542</x:v>
      </x:c>
      <x:c t="n" s="0">
        <x:v>68.99014</x:v>
      </x:c>
      <x:c t="n" s="0">
        <x:v>7.791234</x:v>
      </x:c>
      <x:c t="n" s="0">
        <x:v>12.73265</x:v>
      </x:c>
      <x:c t="n" s="0">
        <x:v>14.20653</x:v>
      </x:c>
      <x:c t="n" s="0">
        <x:v>5.284881</x:v>
      </x:c>
      <x:c t="n" s="0">
        <x:v>5.147849</x:v>
      </x:c>
      <x:c t="n" s="0">
        <x:v>2.012704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43944.1109259259</x:v>
      </x:c>
      <x:c t="n" s="7">
        <x:v>43944.1109259259</x:v>
      </x:c>
      <x:c t="n" s="0">
        <x:v>64.95068</x:v>
      </x:c>
      <x:c t="n" s="0">
        <x:v>69.99853</x:v>
      </x:c>
      <x:c t="n" s="0">
        <x:v>67.68378</x:v>
      </x:c>
      <x:c t="n" s="0">
        <x:v>73.77028</x:v>
      </x:c>
      <x:c t="n" s="0">
        <x:v>-30.06697</x:v>
      </x:c>
      <x:c t="n" s="0">
        <x:v>-29.16826</x:v>
      </x:c>
      <x:c t="n" s="0">
        <x:v>-19.34014</x:v>
      </x:c>
      <x:c t="n" s="0">
        <x:v>-9.442335</x:v>
      </x:c>
      <x:c t="n" s="0">
        <x:v>-6.521798</x:v>
      </x:c>
      <x:c t="n" s="0">
        <x:v>1.093994</x:v>
      </x:c>
      <x:c t="n" s="0">
        <x:v>3.528487</x:v>
      </x:c>
      <x:c t="n" s="0">
        <x:v>11.80412</x:v>
      </x:c>
      <x:c t="n" s="0">
        <x:v>11.50677</x:v>
      </x:c>
      <x:c t="n" s="0">
        <x:v>19.19272</x:v>
      </x:c>
      <x:c t="n" s="0">
        <x:v>19.4011</x:v>
      </x:c>
      <x:c t="n" s="0">
        <x:v>20.69899</x:v>
      </x:c>
      <x:c t="n" s="0">
        <x:v>24.01651</x:v>
      </x:c>
      <x:c t="n" s="0">
        <x:v>24.74137</x:v>
      </x:c>
      <x:c t="n" s="0">
        <x:v>23.44147</x:v>
      </x:c>
      <x:c t="n" s="0">
        <x:v>25.06329</x:v>
      </x:c>
      <x:c t="n" s="0">
        <x:v>22.63175</x:v>
      </x:c>
      <x:c t="n" s="0">
        <x:v>24.11546</x:v>
      </x:c>
      <x:c t="n" s="0">
        <x:v>28.81703</x:v>
      </x:c>
      <x:c t="n" s="0">
        <x:v>31.27707</x:v>
      </x:c>
      <x:c t="n" s="0">
        <x:v>34.21288</x:v>
      </x:c>
      <x:c t="n" s="0">
        <x:v>39.96949</x:v>
      </x:c>
      <x:c t="n" s="0">
        <x:v>39.29774</x:v>
      </x:c>
      <x:c t="n" s="0">
        <x:v>37.70567</x:v>
      </x:c>
      <x:c t="n" s="0">
        <x:v>36.94846</x:v>
      </x:c>
      <x:c t="n" s="0">
        <x:v>32.79439</x:v>
      </x:c>
      <x:c t="n" s="0">
        <x:v>31.8026</x:v>
      </x:c>
      <x:c t="n" s="0">
        <x:v>45.34134</x:v>
      </x:c>
      <x:c t="n" s="0">
        <x:v>53.04933</x:v>
      </x:c>
      <x:c t="n" s="0">
        <x:v>65.06553</x:v>
      </x:c>
      <x:c t="n" s="0">
        <x:v>8.093351</x:v>
      </x:c>
      <x:c t="n" s="0">
        <x:v>22.79818</x:v>
      </x:c>
      <x:c t="n" s="0">
        <x:v>20.74549</x:v>
      </x:c>
      <x:c t="n" s="0">
        <x:v>4.04536</x:v>
      </x:c>
      <x:c t="n" s="0">
        <x:v>3.751644</x:v>
      </x:c>
      <x:c t="n" s="0">
        <x:v>2.035851</x:v>
      </x:c>
      <x:c t="n" s="0">
        <x:v>-30.06697</x:v>
      </x:c>
      <x:c t="n" s="0">
        <x:v>-29.16826</x:v>
      </x:c>
      <x:c t="n" s="0">
        <x:v>-19.96732</x:v>
      </x:c>
      <x:c t="n" s="0">
        <x:v>-16.57214</x:v>
      </x:c>
      <x:c t="n" s="0">
        <x:v>-6.173086</x:v>
      </x:c>
      <x:c t="n" s="0">
        <x:v>1.61492</x:v>
      </x:c>
      <x:c t="n" s="0">
        <x:v>-4.50396</x:v>
      </x:c>
      <x:c t="n" s="0">
        <x:v>11.69015</x:v>
      </x:c>
      <x:c t="n" s="0">
        <x:v>8.022155</x:v>
      </x:c>
      <x:c t="n" s="0">
        <x:v>17.50091</x:v>
      </x:c>
      <x:c t="n" s="0">
        <x:v>16.73855</x:v>
      </x:c>
      <x:c t="n" s="0">
        <x:v>22.25326</x:v>
      </x:c>
      <x:c t="n" s="0">
        <x:v>26.25781</x:v>
      </x:c>
      <x:c t="n" s="0">
        <x:v>15.03998</x:v>
      </x:c>
      <x:c t="n" s="0">
        <x:v>13.52035</x:v>
      </x:c>
      <x:c t="n" s="0">
        <x:v>14.06757</x:v>
      </x:c>
      <x:c t="n" s="0">
        <x:v>19.01895</x:v>
      </x:c>
      <x:c t="n" s="0">
        <x:v>15.91158</x:v>
      </x:c>
      <x:c t="n" s="0">
        <x:v>28.95973</x:v>
      </x:c>
      <x:c t="n" s="0">
        <x:v>32.09868</x:v>
      </x:c>
      <x:c t="n" s="0">
        <x:v>35.43082</x:v>
      </x:c>
      <x:c t="n" s="0">
        <x:v>42.17184</x:v>
      </x:c>
      <x:c t="n" s="0">
        <x:v>37.55163</x:v>
      </x:c>
      <x:c t="n" s="0">
        <x:v>36.21351</x:v>
      </x:c>
      <x:c t="n" s="0">
        <x:v>38.59978</x:v>
      </x:c>
      <x:c t="n" s="0">
        <x:v>33.67593</x:v>
      </x:c>
      <x:c t="n" s="0">
        <x:v>29.53529</x:v>
      </x:c>
      <x:c t="n" s="0">
        <x:v>26.68325</x:v>
      </x:c>
      <x:c t="n" s="0">
        <x:v>43.5372</x:v>
      </x:c>
      <x:c t="n" s="0">
        <x:v>64.23026</x:v>
      </x:c>
      <x:c t="n" s="0">
        <x:v>8.554396</x:v>
      </x:c>
      <x:c t="n" s="0">
        <x:v>16.85205</x:v>
      </x:c>
      <x:c t="n" s="0">
        <x:v>22.22793</x:v>
      </x:c>
      <x:c t="n" s="0">
        <x:v>5.799304</x:v>
      </x:c>
      <x:c t="n" s="0">
        <x:v>5.379234</x:v>
      </x:c>
      <x:c t="n" s="0">
        <x:v>1.671064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43944.1109259259</x:v>
      </x:c>
      <x:c t="n" s="7">
        <x:v>43944.1109259259</x:v>
      </x:c>
      <x:c t="n" s="0">
        <x:v>65.21338</x:v>
      </x:c>
      <x:c t="n" s="0">
        <x:v>69.76372</x:v>
      </x:c>
      <x:c t="n" s="0">
        <x:v>65.99951</x:v>
      </x:c>
      <x:c t="n" s="0">
        <x:v>72.79275</x:v>
      </x:c>
      <x:c t="n" s="0">
        <x:v>-30.06697</x:v>
      </x:c>
      <x:c t="n" s="0">
        <x:v>-29.16826</x:v>
      </x:c>
      <x:c t="n" s="0">
        <x:v>-19.42639</x:v>
      </x:c>
      <x:c t="n" s="0">
        <x:v>-9.986222</x:v>
      </x:c>
      <x:c t="n" s="0">
        <x:v>-6.143984</x:v>
      </x:c>
      <x:c t="n" s="0">
        <x:v>1.174042</x:v>
      </x:c>
      <x:c t="n" s="0">
        <x:v>2.958419</x:v>
      </x:c>
      <x:c t="n" s="0">
        <x:v>11.54318</x:v>
      </x:c>
      <x:c t="n" s="0">
        <x:v>11.62065</x:v>
      </x:c>
      <x:c t="n" s="0">
        <x:v>18.99306</x:v>
      </x:c>
      <x:c t="n" s="0">
        <x:v>19.4968</x:v>
      </x:c>
      <x:c t="n" s="0">
        <x:v>21.03126</x:v>
      </x:c>
      <x:c t="n" s="0">
        <x:v>24.82088</x:v>
      </x:c>
      <x:c t="n" s="0">
        <x:v>24.20799</x:v>
      </x:c>
      <x:c t="n" s="0">
        <x:v>22.88088</x:v>
      </x:c>
      <x:c t="n" s="0">
        <x:v>25.02536</x:v>
      </x:c>
      <x:c t="n" s="0">
        <x:v>22.43366</x:v>
      </x:c>
      <x:c t="n" s="0">
        <x:v>23.75557</x:v>
      </x:c>
      <x:c t="n" s="0">
        <x:v>28.4819</x:v>
      </x:c>
      <x:c t="n" s="0">
        <x:v>31.6361</x:v>
      </x:c>
      <x:c t="n" s="0">
        <x:v>35.06656</x:v>
      </x:c>
      <x:c t="n" s="0">
        <x:v>40.63683</x:v>
      </x:c>
      <x:c t="n" s="0">
        <x:v>39.12333</x:v>
      </x:c>
      <x:c t="n" s="0">
        <x:v>37.66671</x:v>
      </x:c>
      <x:c t="n" s="0">
        <x:v>36.73999</x:v>
      </x:c>
      <x:c t="n" s="0">
        <x:v>32.77444</x:v>
      </x:c>
      <x:c t="n" s="0">
        <x:v>31.38793</x:v>
      </x:c>
      <x:c t="n" s="0">
        <x:v>44.6755</x:v>
      </x:c>
      <x:c t="n" s="0">
        <x:v>52.49871</x:v>
      </x:c>
      <x:c t="n" s="0">
        <x:v>65.10756</x:v>
      </x:c>
      <x:c t="n" s="0">
        <x:v>8.225533</x:v>
      </x:c>
      <x:c t="n" s="0">
        <x:v>24.41562</x:v>
      </x:c>
      <x:c t="n" s="0">
        <x:v>22.33235</x:v>
      </x:c>
      <x:c t="n" s="0">
        <x:v>4.361217</x:v>
      </x:c>
      <x:c t="n" s="0">
        <x:v>3.843625</x:v>
      </x:c>
      <x:c t="n" s="0">
        <x:v>2.003387</x:v>
      </x:c>
      <x:c t="n" s="0">
        <x:v>-30.06697</x:v>
      </x:c>
      <x:c t="n" s="0">
        <x:v>-29.16826</x:v>
      </x:c>
      <x:c t="n" s="0">
        <x:v>-19.96732</x:v>
      </x:c>
      <x:c t="n" s="0">
        <x:v>-16.57214</x:v>
      </x:c>
      <x:c t="n" s="0">
        <x:v>-4.136672</x:v>
      </x:c>
      <x:c t="n" s="0">
        <x:v>1.61492</x:v>
      </x:c>
      <x:c t="n" s="0">
        <x:v>-4.50396</x:v>
      </x:c>
      <x:c t="n" s="0">
        <x:v>9.589449</x:v>
      </x:c>
      <x:c t="n" s="0">
        <x:v>12.74743</x:v>
      </x:c>
      <x:c t="n" s="0">
        <x:v>17.67497</x:v>
      </x:c>
      <x:c t="n" s="0">
        <x:v>20.46091</x:v>
      </x:c>
      <x:c t="n" s="0">
        <x:v>22.85812</x:v>
      </x:c>
      <x:c t="n" s="0">
        <x:v>27.80753</x:v>
      </x:c>
      <x:c t="n" s="0">
        <x:v>18.72539</x:v>
      </x:c>
      <x:c t="n" s="0">
        <x:v>15.75705</x:v>
      </x:c>
      <x:c t="n" s="0">
        <x:v>25.45996</x:v>
      </x:c>
      <x:c t="n" s="0">
        <x:v>20.89802</x:v>
      </x:c>
      <x:c t="n" s="0">
        <x:v>20.85113</x:v>
      </x:c>
      <x:c t="n" s="0">
        <x:v>23.74077</x:v>
      </x:c>
      <x:c t="n" s="0">
        <x:v>33.16217</x:v>
      </x:c>
      <x:c t="n" s="0">
        <x:v>38.46339</x:v>
      </x:c>
      <x:c t="n" s="0">
        <x:v>43.15219</x:v>
      </x:c>
      <x:c t="n" s="0">
        <x:v>38.97655</x:v>
      </x:c>
      <x:c t="n" s="0">
        <x:v>36.68979</x:v>
      </x:c>
      <x:c t="n" s="0">
        <x:v>35.78611</x:v>
      </x:c>
      <x:c t="n" s="0">
        <x:v>32.58037</x:v>
      </x:c>
      <x:c t="n" s="0">
        <x:v>27.47803</x:v>
      </x:c>
      <x:c t="n" s="0">
        <x:v>29.50086</x:v>
      </x:c>
      <x:c t="n" s="0">
        <x:v>46.15263</x:v>
      </x:c>
      <x:c t="n" s="0">
        <x:v>65.29362</x:v>
      </x:c>
      <x:c t="n" s="0">
        <x:v>9.140121</x:v>
      </x:c>
      <x:c t="n" s="0">
        <x:v>29.3551</x:v>
      </x:c>
      <x:c t="n" s="0">
        <x:v>26.63509</x:v>
      </x:c>
      <x:c t="n" s="0">
        <x:v>5.777222</x:v>
      </x:c>
      <x:c t="n" s="0">
        <x:v>5.14566</x:v>
      </x:c>
      <x:c t="n" s="0">
        <x:v>2.037741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43944.1109259259</x:v>
      </x:c>
      <x:c t="n" s="7">
        <x:v>43944.1109259259</x:v>
      </x:c>
      <x:c t="n" s="0">
        <x:v>66.0568</x:v>
      </x:c>
      <x:c t="n" s="0">
        <x:v>71.98221</x:v>
      </x:c>
      <x:c t="n" s="0">
        <x:v>65.84612</x:v>
      </x:c>
      <x:c t="n" s="0">
        <x:v>72.87627</x:v>
      </x:c>
      <x:c t="n" s="0">
        <x:v>-30.06697</x:v>
      </x:c>
      <x:c t="n" s="0">
        <x:v>-29.16826</x:v>
      </x:c>
      <x:c t="n" s="0">
        <x:v>-19.50142</x:v>
      </x:c>
      <x:c t="n" s="0">
        <x:v>-10.5116</x:v>
      </x:c>
      <x:c t="n" s="0">
        <x:v>-5.583263</x:v>
      </x:c>
      <x:c t="n" s="0">
        <x:v>1.241255</x:v>
      </x:c>
      <x:c t="n" s="0">
        <x:v>3.194345</x:v>
      </x:c>
      <x:c t="n" s="0">
        <x:v>11.30721</x:v>
      </x:c>
      <x:c t="n" s="0">
        <x:v>12.10711</x:v>
      </x:c>
      <x:c t="n" s="0">
        <x:v>18.88083</x:v>
      </x:c>
      <x:c t="n" s="0">
        <x:v>19.90769</x:v>
      </x:c>
      <x:c t="n" s="0">
        <x:v>21.68724</x:v>
      </x:c>
      <x:c t="n" s="0">
        <x:v>25.25809</x:v>
      </x:c>
      <x:c t="n" s="0">
        <x:v>23.91475</x:v>
      </x:c>
      <x:c t="n" s="0">
        <x:v>22.47184</x:v>
      </x:c>
      <x:c t="n" s="0">
        <x:v>25.48584</x:v>
      </x:c>
      <x:c t="n" s="0">
        <x:v>22.23313</x:v>
      </x:c>
      <x:c t="n" s="0">
        <x:v>23.56976</x:v>
      </x:c>
      <x:c t="n" s="0">
        <x:v>27.92707</x:v>
      </x:c>
      <x:c t="n" s="0">
        <x:v>31.69839</x:v>
      </x:c>
      <x:c t="n" s="0">
        <x:v>35.49614</x:v>
      </x:c>
      <x:c t="n" s="0">
        <x:v>40.47483</x:v>
      </x:c>
      <x:c t="n" s="0">
        <x:v>39.19089</x:v>
      </x:c>
      <x:c t="n" s="0">
        <x:v>37.59196</x:v>
      </x:c>
      <x:c t="n" s="0">
        <x:v>36.50537</x:v>
      </x:c>
      <x:c t="n" s="0">
        <x:v>32.37582</x:v>
      </x:c>
      <x:c t="n" s="0">
        <x:v>31.08624</x:v>
      </x:c>
      <x:c t="n" s="0">
        <x:v>43.99856</x:v>
      </x:c>
      <x:c t="n" s="0">
        <x:v>51.94868</x:v>
      </x:c>
      <x:c t="n" s="0">
        <x:v>65.13754</x:v>
      </x:c>
      <x:c t="n" s="0">
        <x:v>8.335322</x:v>
      </x:c>
      <x:c t="n" s="0">
        <x:v>25.37713</x:v>
      </x:c>
      <x:c t="n" s="0">
        <x:v>23.16845</x:v>
      </x:c>
      <x:c t="n" s="0">
        <x:v>5.533285</x:v>
      </x:c>
      <x:c t="n" s="0">
        <x:v>4.586219</x:v>
      </x:c>
      <x:c t="n" s="0">
        <x:v>2.125263</x:v>
      </x:c>
      <x:c t="n" s="0">
        <x:v>-30.06697</x:v>
      </x:c>
      <x:c t="n" s="0">
        <x:v>-29.16826</x:v>
      </x:c>
      <x:c t="n" s="0">
        <x:v>-19.96732</x:v>
      </x:c>
      <x:c t="n" s="0">
        <x:v>-16.57214</x:v>
      </x:c>
      <x:c t="n" s="0">
        <x:v>-3.256776</x:v>
      </x:c>
      <x:c t="n" s="0">
        <x:v>1.61492</x:v>
      </x:c>
      <x:c t="n" s="0">
        <x:v>4.878962</x:v>
      </x:c>
      <x:c t="n" s="0">
        <x:v>9.589449</x:v>
      </x:c>
      <x:c t="n" s="0">
        <x:v>14.20211</x:v>
      </x:c>
      <x:c t="n" s="0">
        <x:v>18.15886</x:v>
      </x:c>
      <x:c t="n" s="0">
        <x:v>21.74932</x:v>
      </x:c>
      <x:c t="n" s="0">
        <x:v>24.28837</x:v>
      </x:c>
      <x:c t="n" s="0">
        <x:v>26.57202</x:v>
      </x:c>
      <x:c t="n" s="0">
        <x:v>21.6331</x:v>
      </x:c>
      <x:c t="n" s="0">
        <x:v>19.14223</x:v>
      </x:c>
      <x:c t="n" s="0">
        <x:v>27.68702</x:v>
      </x:c>
      <x:c t="n" s="0">
        <x:v>21.04271</x:v>
      </x:c>
      <x:c t="n" s="0">
        <x:v>22.21298</x:v>
      </x:c>
      <x:c t="n" s="0">
        <x:v>24.9051</x:v>
      </x:c>
      <x:c t="n" s="0">
        <x:v>32.21392</x:v>
      </x:c>
      <x:c t="n" s="0">
        <x:v>36.07674</x:v>
      </x:c>
      <x:c t="n" s="0">
        <x:v>37.88322</x:v>
      </x:c>
      <x:c t="n" s="0">
        <x:v>39.3726</x:v>
      </x:c>
      <x:c t="n" s="0">
        <x:v>37.49458</x:v>
      </x:c>
      <x:c t="n" s="0">
        <x:v>33.97725</x:v>
      </x:c>
      <x:c t="n" s="0">
        <x:v>30.37323</x:v>
      </x:c>
      <x:c t="n" s="0">
        <x:v>28.40397</x:v>
      </x:c>
      <x:c t="n" s="0">
        <x:v>25.9929</x:v>
      </x:c>
      <x:c t="n" s="0">
        <x:v>45.01965</x:v>
      </x:c>
      <x:c t="n" s="0">
        <x:v>65.28945</x:v>
      </x:c>
      <x:c t="n" s="0">
        <x:v>8.602887</x:v>
      </x:c>
      <x:c t="n" s="0">
        <x:v>28.48571</x:v>
      </x:c>
      <x:c t="n" s="0">
        <x:v>25.92781</x:v>
      </x:c>
      <x:c t="n" s="0">
        <x:v>9.404191</x:v>
      </x:c>
      <x:c t="n" s="0">
        <x:v>6.995524</x:v>
      </x:c>
      <x:c t="n" s="0">
        <x:v>2.69777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43944.1109259259</x:v>
      </x:c>
      <x:c t="n" s="7">
        <x:v>43944.1109259259</x:v>
      </x:c>
      <x:c t="n" s="0">
        <x:v>66.46949</x:v>
      </x:c>
      <x:c t="n" s="0">
        <x:v>71.10265</x:v>
      </x:c>
      <x:c t="n" s="0">
        <x:v>66.38544</x:v>
      </x:c>
      <x:c t="n" s="0">
        <x:v>72.99861</x:v>
      </x:c>
      <x:c t="n" s="0">
        <x:v>-30.06697</x:v>
      </x:c>
      <x:c t="n" s="0">
        <x:v>-29.16826</x:v>
      </x:c>
      <x:c t="n" s="0">
        <x:v>-19.56652</x:v>
      </x:c>
      <x:c t="n" s="0">
        <x:v>-11.01682</x:v>
      </x:c>
      <x:c t="n" s="0">
        <x:v>-5.155768</x:v>
      </x:c>
      <x:c t="n" s="0">
        <x:v>1.213547</x:v>
      </x:c>
      <x:c t="n" s="0">
        <x:v>3.593908</x:v>
      </x:c>
      <x:c t="n" s="0">
        <x:v>10.8885</x:v>
      </x:c>
      <x:c t="n" s="0">
        <x:v>12.48335</x:v>
      </x:c>
      <x:c t="n" s="0">
        <x:v>18.78263</x:v>
      </x:c>
      <x:c t="n" s="0">
        <x:v>20.23023</x:v>
      </x:c>
      <x:c t="n" s="0">
        <x:v>22.17836</x:v>
      </x:c>
      <x:c t="n" s="0">
        <x:v>24.58559</x:v>
      </x:c>
      <x:c t="n" s="0">
        <x:v>23.86731</x:v>
      </x:c>
      <x:c t="n" s="0">
        <x:v>22.27407</x:v>
      </x:c>
      <x:c t="n" s="0">
        <x:v>26.13578</x:v>
      </x:c>
      <x:c t="n" s="0">
        <x:v>22.3621</x:v>
      </x:c>
      <x:c t="n" s="0">
        <x:v>23.18731</x:v>
      </x:c>
      <x:c t="n" s="0">
        <x:v>28.1456</x:v>
      </x:c>
      <x:c t="n" s="0">
        <x:v>31.64541</x:v>
      </x:c>
      <x:c t="n" s="0">
        <x:v>35.52781</x:v>
      </x:c>
      <x:c t="n" s="0">
        <x:v>40.07471</x:v>
      </x:c>
      <x:c t="n" s="0">
        <x:v>39.32012</x:v>
      </x:c>
      <x:c t="n" s="0">
        <x:v>37.67044</x:v>
      </x:c>
      <x:c t="n" s="0">
        <x:v>36.30822</x:v>
      </x:c>
      <x:c t="n" s="0">
        <x:v>32.20753</x:v>
      </x:c>
      <x:c t="n" s="0">
        <x:v>30.64798</x:v>
      </x:c>
      <x:c t="n" s="0">
        <x:v>43.33773</x:v>
      </x:c>
      <x:c t="n" s="0">
        <x:v>51.46568</x:v>
      </x:c>
      <x:c t="n" s="0">
        <x:v>65.32296</x:v>
      </x:c>
      <x:c t="n" s="0">
        <x:v>8.441876</x:v>
      </x:c>
      <x:c t="n" s="0">
        <x:v>25.44316</x:v>
      </x:c>
      <x:c t="n" s="0">
        <x:v>23.06132</x:v>
      </x:c>
      <x:c t="n" s="0">
        <x:v>6.801976</x:v>
      </x:c>
      <x:c t="n" s="0">
        <x:v>5.5243</x:v>
      </x:c>
      <x:c t="n" s="0">
        <x:v>2.120877</x:v>
      </x:c>
      <x:c t="n" s="0">
        <x:v>-30.06697</x:v>
      </x:c>
      <x:c t="n" s="0">
        <x:v>-29.16826</x:v>
      </x:c>
      <x:c t="n" s="0">
        <x:v>-19.96732</x:v>
      </x:c>
      <x:c t="n" s="0">
        <x:v>-16.57214</x:v>
      </x:c>
      <x:c t="n" s="0">
        <x:v>-3.256776</x:v>
      </x:c>
      <x:c t="n" s="0">
        <x:v>0.4869648</x:v>
      </x:c>
      <x:c t="n" s="0">
        <x:v>5.395851</x:v>
      </x:c>
      <x:c t="n" s="0">
        <x:v>6.49781</x:v>
      </x:c>
      <x:c t="n" s="0">
        <x:v>14.20211</x:v>
      </x:c>
      <x:c t="n" s="0">
        <x:v>18.15886</x:v>
      </x:c>
      <x:c t="n" s="0">
        <x:v>21.74932</x:v>
      </x:c>
      <x:c t="n" s="0">
        <x:v>24.28837</x:v>
      </x:c>
      <x:c t="n" s="0">
        <x:v>7.62957</x:v>
      </x:c>
      <x:c t="n" s="0">
        <x:v>23.88552</x:v>
      </x:c>
      <x:c t="n" s="0">
        <x:v>21.30379</x:v>
      </x:c>
      <x:c t="n" s="0">
        <x:v>28.81334</x:v>
      </x:c>
      <x:c t="n" s="0">
        <x:v>23.30675</x:v>
      </x:c>
      <x:c t="n" s="0">
        <x:v>19.593</x:v>
      </x:c>
      <x:c t="n" s="0">
        <x:v>28.43775</x:v>
      </x:c>
      <x:c t="n" s="0">
        <x:v>30.73144</x:v>
      </x:c>
      <x:c t="n" s="0">
        <x:v>36.45873</x:v>
      </x:c>
      <x:c t="n" s="0">
        <x:v>36.72761</x:v>
      </x:c>
      <x:c t="n" s="0">
        <x:v>40.15845</x:v>
      </x:c>
      <x:c t="n" s="0">
        <x:v>37.83576</x:v>
      </x:c>
      <x:c t="n" s="0">
        <x:v>34.59171</x:v>
      </x:c>
      <x:c t="n" s="0">
        <x:v>30.73776</x:v>
      </x:c>
      <x:c t="n" s="0">
        <x:v>26.38753</x:v>
      </x:c>
      <x:c t="n" s="0">
        <x:v>28.96923</x:v>
      </x:c>
      <x:c t="n" s="0">
        <x:v>46.56898</x:v>
      </x:c>
      <x:c t="n" s="0">
        <x:v>66.46527</x:v>
      </x:c>
      <x:c t="n" s="0">
        <x:v>9.690905</x:v>
      </x:c>
      <x:c t="n" s="0">
        <x:v>25.54722</x:v>
      </x:c>
      <x:c t="n" s="0">
        <x:v>21.77357</x:v>
      </x:c>
      <x:c t="n" s="0">
        <x:v>10.85584</x:v>
      </x:c>
      <x:c t="n" s="0">
        <x:v>8.833393</x:v>
      </x:c>
      <x:c t="n" s="0">
        <x:v>1.954303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43944.1109259259</x:v>
      </x:c>
      <x:c t="n" s="7">
        <x:v>43944.1109259259</x:v>
      </x:c>
      <x:c t="n" s="0">
        <x:v>66.25239</x:v>
      </x:c>
      <x:c t="n" s="0">
        <x:v>71.10265</x:v>
      </x:c>
      <x:c t="n" s="0">
        <x:v>67.66396</x:v>
      </x:c>
      <x:c t="n" s="0">
        <x:v>74.27806</x:v>
      </x:c>
      <x:c t="n" s="0">
        <x:v>-30.06697</x:v>
      </x:c>
      <x:c t="n" s="0">
        <x:v>-29.16826</x:v>
      </x:c>
      <x:c t="n" s="0">
        <x:v>-19.62295</x:v>
      </x:c>
      <x:c t="n" s="0">
        <x:v>-11.50034</x:v>
      </x:c>
      <x:c t="n" s="0">
        <x:v>-4.821289</x:v>
      </x:c>
      <x:c t="n" s="0">
        <x:v>0.5969604</x:v>
      </x:c>
      <x:c t="n" s="0">
        <x:v>3.908261</x:v>
      </x:c>
      <x:c t="n" s="0">
        <x:v>10.46524</x:v>
      </x:c>
      <x:c t="n" s="0">
        <x:v>12.95007</x:v>
      </x:c>
      <x:c t="n" s="0">
        <x:v>18.69697</x:v>
      </x:c>
      <x:c t="n" s="0">
        <x:v>20.48792</x:v>
      </x:c>
      <x:c t="n" s="0">
        <x:v>22.30699</x:v>
      </x:c>
      <x:c t="n" s="0">
        <x:v>23.91522</x:v>
      </x:c>
      <x:c t="n" s="0">
        <x:v>24.02177</x:v>
      </x:c>
      <x:c t="n" s="0">
        <x:v>22.43998</x:v>
      </x:c>
      <x:c t="n" s="0">
        <x:v>26.68102</x:v>
      </x:c>
      <x:c t="n" s="0">
        <x:v>22.64488</x:v>
      </x:c>
      <x:c t="n" s="0">
        <x:v>22.59723</x:v>
      </x:c>
      <x:c t="n" s="0">
        <x:v>28.26059</x:v>
      </x:c>
      <x:c t="n" s="0">
        <x:v>31.62896</x:v>
      </x:c>
      <x:c t="n" s="0">
        <x:v>35.65649</x:v>
      </x:c>
      <x:c t="n" s="0">
        <x:v>39.64151</x:v>
      </x:c>
      <x:c t="n" s="0">
        <x:v>40.43559</x:v>
      </x:c>
      <x:c t="n" s="0">
        <x:v>38.1897</x:v>
      </x:c>
      <x:c t="n" s="0">
        <x:v>36.12368</x:v>
      </x:c>
      <x:c t="n" s="0">
        <x:v>32.18312</x:v>
      </x:c>
      <x:c t="n" s="0">
        <x:v>30.40314</x:v>
      </x:c>
      <x:c t="n" s="0">
        <x:v>42.68386</x:v>
      </x:c>
      <x:c t="n" s="0">
        <x:v>50.99601</x:v>
      </x:c>
      <x:c t="n" s="0">
        <x:v>65.44943</x:v>
      </x:c>
      <x:c t="n" s="0">
        <x:v>8.380846</x:v>
      </x:c>
      <x:c t="n" s="0">
        <x:v>24.86549</x:v>
      </x:c>
      <x:c t="n" s="0">
        <x:v>22.75064</x:v>
      </x:c>
      <x:c t="n" s="0">
        <x:v>7.43246</x:v>
      </x:c>
      <x:c t="n" s="0">
        <x:v>5.963662</x:v>
      </x:c>
      <x:c t="n" s="0">
        <x:v>2.189369</x:v>
      </x:c>
      <x:c t="n" s="0">
        <x:v>-30.06697</x:v>
      </x:c>
      <x:c t="n" s="0">
        <x:v>-29.16826</x:v>
      </x:c>
      <x:c t="n" s="0">
        <x:v>-19.96732</x:v>
      </x:c>
      <x:c t="n" s="0">
        <x:v>-16.57214</x:v>
      </x:c>
      <x:c t="n" s="0">
        <x:v>-3.256776</x:v>
      </x:c>
      <x:c t="n" s="0">
        <x:v>-9.087511</x:v>
      </x:c>
      <x:c t="n" s="0">
        <x:v>5.395851</x:v>
      </x:c>
      <x:c t="n" s="0">
        <x:v>6.49781</x:v>
      </x:c>
      <x:c t="n" s="0">
        <x:v>15.16924</x:v>
      </x:c>
      <x:c t="n" s="0">
        <x:v>18.3716</x:v>
      </x:c>
      <x:c t="n" s="0">
        <x:v>21.40257</x:v>
      </x:c>
      <x:c t="n" s="0">
        <x:v>22.56258</x:v>
      </x:c>
      <x:c t="n" s="0">
        <x:v>9.194173</x:v>
      </x:c>
      <x:c t="n" s="0">
        <x:v>24.82954</x:v>
      </x:c>
      <x:c t="n" s="0">
        <x:v>23.301</x:v>
      </x:c>
      <x:c t="n" s="0">
        <x:v>28.63467</x:v>
      </x:c>
      <x:c t="n" s="0">
        <x:v>23.9357</x:v>
      </x:c>
      <x:c t="n" s="0">
        <x:v>15.96188</x:v>
      </x:c>
      <x:c t="n" s="0">
        <x:v>29.18555</x:v>
      </x:c>
      <x:c t="n" s="0">
        <x:v>31.46922</x:v>
      </x:c>
      <x:c t="n" s="0">
        <x:v>35.95034</x:v>
      </x:c>
      <x:c t="n" s="0">
        <x:v>37.43002</x:v>
      </x:c>
      <x:c t="n" s="0">
        <x:v>44.2267</x:v>
      </x:c>
      <x:c t="n" s="0">
        <x:v>40.2438</x:v>
      </x:c>
      <x:c t="n" s="0">
        <x:v>34.96054</x:v>
      </x:c>
      <x:c t="n" s="0">
        <x:v>31.44382</x:v>
      </x:c>
      <x:c t="n" s="0">
        <x:v>30.84109</x:v>
      </x:c>
      <x:c t="n" s="0">
        <x:v>29.60999</x:v>
      </x:c>
      <x:c t="n" s="0">
        <x:v>45.63435</x:v>
      </x:c>
      <x:c t="n" s="0">
        <x:v>66.09473</x:v>
      </x:c>
      <x:c t="n" s="0">
        <x:v>6.556288</x:v>
      </x:c>
      <x:c t="n" s="0">
        <x:v>16.82942</x:v>
      </x:c>
      <x:c t="n" s="0">
        <x:v>20.11544</x:v>
      </x:c>
      <x:c t="n" s="0">
        <x:v>10.35868</x:v>
      </x:c>
      <x:c t="n" s="0">
        <x:v>8.383716</x:v>
      </x:c>
      <x:c t="n" s="0">
        <x:v>2.609799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43944.1109259259</x:v>
      </x:c>
      <x:c t="n" s="7">
        <x:v>43944.1109259259</x:v>
      </x:c>
      <x:c t="n" s="0">
        <x:v>67.02691</x:v>
      </x:c>
      <x:c t="n" s="0">
        <x:v>71.36073</x:v>
      </x:c>
      <x:c t="n" s="0">
        <x:v>66.92168</x:v>
      </x:c>
      <x:c t="n" s="0">
        <x:v>73.66808</x:v>
      </x:c>
      <x:c t="n" s="0">
        <x:v>-30.06697</x:v>
      </x:c>
      <x:c t="n" s="0">
        <x:v>-29.16826</x:v>
      </x:c>
      <x:c t="n" s="0">
        <x:v>-19.84265</x:v>
      </x:c>
      <x:c t="n" s="0">
        <x:v>-11.93077</x:v>
      </x:c>
      <x:c t="n" s="0">
        <x:v>-4.55471</x:v>
      </x:c>
      <x:c t="n" s="0">
        <x:v>-0.009238685</x:v>
      </x:c>
      <x:c t="n" s="0">
        <x:v>4.159811</x:v>
      </x:c>
      <x:c t="n" s="0">
        <x:v>10.06792</x:v>
      </x:c>
      <x:c t="n" s="0">
        <x:v>13.54166</x:v>
      </x:c>
      <x:c t="n" s="0">
        <x:v>18.84547</x:v>
      </x:c>
      <x:c t="n" s="0">
        <x:v>20.16983</x:v>
      </x:c>
      <x:c t="n" s="0">
        <x:v>22.00723</x:v>
      </x:c>
      <x:c t="n" s="0">
        <x:v>23.30727</x:v>
      </x:c>
      <x:c t="n" s="0">
        <x:v>23.573</x:v>
      </x:c>
      <x:c t="n" s="0">
        <x:v>22.86343</x:v>
      </x:c>
      <x:c t="n" s="0">
        <x:v>26.53888</x:v>
      </x:c>
      <x:c t="n" s="0">
        <x:v>22.99182</x:v>
      </x:c>
      <x:c t="n" s="0">
        <x:v>22.89184</x:v>
      </x:c>
      <x:c t="n" s="0">
        <x:v>27.97908</x:v>
      </x:c>
      <x:c t="n" s="0">
        <x:v>31.30313</x:v>
      </x:c>
      <x:c t="n" s="0">
        <x:v>36.02602</x:v>
      </x:c>
      <x:c t="n" s="0">
        <x:v>40.26291</x:v>
      </x:c>
      <x:c t="n" s="0">
        <x:v>40.851</x:v>
      </x:c>
      <x:c t="n" s="0">
        <x:v>38.91206</x:v>
      </x:c>
      <x:c t="n" s="0">
        <x:v>36.49921</x:v>
      </x:c>
      <x:c t="n" s="0">
        <x:v>32.67219</x:v>
      </x:c>
      <x:c t="n" s="0">
        <x:v>30.25705</x:v>
      </x:c>
      <x:c t="n" s="0">
        <x:v>42.02566</x:v>
      </x:c>
      <x:c t="n" s="0">
        <x:v>50.50875</x:v>
      </x:c>
      <x:c t="n" s="0">
        <x:v>65.60269</x:v>
      </x:c>
      <x:c t="n" s="0">
        <x:v>8.255639</x:v>
      </x:c>
      <x:c t="n" s="0">
        <x:v>24.24539</x:v>
      </x:c>
      <x:c t="n" s="0">
        <x:v>22.36486</x:v>
      </x:c>
      <x:c t="n" s="0">
        <x:v>7.903463</x:v>
      </x:c>
      <x:c t="n" s="0">
        <x:v>6.300855</x:v>
      </x:c>
      <x:c t="n" s="0">
        <x:v>2.140941</x:v>
      </x:c>
      <x:c t="n" s="0">
        <x:v>-30.06697</x:v>
      </x:c>
      <x:c t="n" s="0">
        <x:v>-29.16826</x:v>
      </x:c>
      <x:c t="n" s="0">
        <x:v>-21.70563</x:v>
      </x:c>
      <x:c t="n" s="0">
        <x:v>-15.9287</x:v>
      </x:c>
      <x:c t="n" s="0">
        <x:v>-3.256776</x:v>
      </x:c>
      <x:c t="n" s="0">
        <x:v>-9.087511</x:v>
      </x:c>
      <x:c t="n" s="0">
        <x:v>5.395851</x:v>
      </x:c>
      <x:c t="n" s="0">
        <x:v>6.49781</x:v>
      </x:c>
      <x:c t="n" s="0">
        <x:v>15.95973</x:v>
      </x:c>
      <x:c t="n" s="0">
        <x:v>19.6252</x:v>
      </x:c>
      <x:c t="n" s="0">
        <x:v>17.61611</x:v>
      </x:c>
      <x:c t="n" s="0">
        <x:v>19.65596</x:v>
      </x:c>
      <x:c t="n" s="0">
        <x:v>14.13231</x:v>
      </x:c>
      <x:c t="n" s="0">
        <x:v>17.05002</x:v>
      </x:c>
      <x:c t="n" s="0">
        <x:v>24.94794</x:v>
      </x:c>
      <x:c t="n" s="0">
        <x:v>25.06273</x:v>
      </x:c>
      <x:c t="n" s="0">
        <x:v>24.74047</x:v>
      </x:c>
      <x:c t="n" s="0">
        <x:v>24.99227</x:v>
      </x:c>
      <x:c t="n" s="0">
        <x:v>25.04358</x:v>
      </x:c>
      <x:c t="n" s="0">
        <x:v>28.21173</x:v>
      </x:c>
      <x:c t="n" s="0">
        <x:v>38.2697</x:v>
      </x:c>
      <x:c t="n" s="0">
        <x:v>42.57694</x:v>
      </x:c>
      <x:c t="n" s="0">
        <x:v>41.95004</x:v>
      </x:c>
      <x:c t="n" s="0">
        <x:v>42.97288</x:v>
      </x:c>
      <x:c t="n" s="0">
        <x:v>39.05051</x:v>
      </x:c>
      <x:c t="n" s="0">
        <x:v>34.76432</x:v>
      </x:c>
      <x:c t="n" s="0">
        <x:v>26.93625</x:v>
      </x:c>
      <x:c t="n" s="0">
        <x:v>28.65594</x:v>
      </x:c>
      <x:c t="n" s="0">
        <x:v>45.89938</x:v>
      </x:c>
      <x:c t="n" s="0">
        <x:v>66.45409</x:v>
      </x:c>
      <x:c t="n" s="0">
        <x:v>7.771359</x:v>
      </x:c>
      <x:c t="n" s="0">
        <x:v>14.26108</x:v>
      </x:c>
      <x:c t="n" s="0">
        <x:v>19.80449</x:v>
      </x:c>
      <x:c t="n" s="0">
        <x:v>9.284962</x:v>
      </x:c>
      <x:c t="n" s="0">
        <x:v>7.178392</x:v>
      </x:c>
      <x:c t="n" s="0">
        <x:v>1.964705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43944.1109259259</x:v>
      </x:c>
      <x:c t="n" s="7">
        <x:v>43944.1109259259</x:v>
      </x:c>
      <x:c t="n" s="0">
        <x:v>65.85947</x:v>
      </x:c>
      <x:c t="n" s="0">
        <x:v>71.01311</x:v>
      </x:c>
      <x:c t="n" s="0">
        <x:v>65.53336</x:v>
      </x:c>
      <x:c t="n" s="0">
        <x:v>72.62073</x:v>
      </x:c>
      <x:c t="n" s="0">
        <x:v>-30.06697</x:v>
      </x:c>
      <x:c t="n" s="0">
        <x:v>-29.16826</x:v>
      </x:c>
      <x:c t="n" s="0">
        <x:v>-20.1417</x:v>
      </x:c>
      <x:c t="n" s="0">
        <x:v>-12.31737</x:v>
      </x:c>
      <x:c t="n" s="0">
        <x:v>-4.339323</x:v>
      </x:c>
      <x:c t="n" s="0">
        <x:v>-0.6037123</x:v>
      </x:c>
      <x:c t="n" s="0">
        <x:v>4.271487</x:v>
      </x:c>
      <x:c t="n" s="0">
        <x:v>10.12458</x:v>
      </x:c>
      <x:c t="n" s="0">
        <x:v>13.99004</x:v>
      </x:c>
      <x:c t="n" s="0">
        <x:v>18.96839</x:v>
      </x:c>
      <x:c t="n" s="0">
        <x:v>19.87843</x:v>
      </x:c>
      <x:c t="n" s="0">
        <x:v>21.73376</x:v>
      </x:c>
      <x:c t="n" s="0">
        <x:v>22.71082</x:v>
      </x:c>
      <x:c t="n" s="0">
        <x:v>22.93474</x:v>
      </x:c>
      <x:c t="n" s="0">
        <x:v>23.36975</x:v>
      </x:c>
      <x:c t="n" s="0">
        <x:v>25.89589</x:v>
      </x:c>
      <x:c t="n" s="0">
        <x:v>23.25282</x:v>
      </x:c>
      <x:c t="n" s="0">
        <x:v>23.16521</x:v>
      </x:c>
      <x:c t="n" s="0">
        <x:v>27.3603</x:v>
      </x:c>
      <x:c t="n" s="0">
        <x:v>31.43488</x:v>
      </x:c>
      <x:c t="n" s="0">
        <x:v>35.91087</x:v>
      </x:c>
      <x:c t="n" s="0">
        <x:v>40.28323</x:v>
      </x:c>
      <x:c t="n" s="0">
        <x:v>40.41776</x:v>
      </x:c>
      <x:c t="n" s="0">
        <x:v>39.166</x:v>
      </x:c>
      <x:c t="n" s="0">
        <x:v>36.44803</x:v>
      </x:c>
      <x:c t="n" s="0">
        <x:v>32.96826</x:v>
      </x:c>
      <x:c t="n" s="0">
        <x:v>30.30968</x:v>
      </x:c>
      <x:c t="n" s="0">
        <x:v>41.37167</x:v>
      </x:c>
      <x:c t="n" s="0">
        <x:v>50.19737</x:v>
      </x:c>
      <x:c t="n" s="0">
        <x:v>65.72726</x:v>
      </x:c>
      <x:c t="n" s="0">
        <x:v>8.250674</x:v>
      </x:c>
      <x:c t="n" s="0">
        <x:v>23.60576</x:v>
      </x:c>
      <x:c t="n" s="0">
        <x:v>22.20424</x:v>
      </x:c>
      <x:c t="n" s="0">
        <x:v>7.742681</x:v>
      </x:c>
      <x:c t="n" s="0">
        <x:v>6.021802</x:v>
      </x:c>
      <x:c t="n" s="0">
        <x:v>2.2063</x:v>
      </x:c>
      <x:c t="n" s="0">
        <x:v>-30.06697</x:v>
      </x:c>
      <x:c t="n" s="0">
        <x:v>-29.16826</x:v>
      </x:c>
      <x:c t="n" s="0">
        <x:v>-22.48393</x:v>
      </x:c>
      <x:c t="n" s="0">
        <x:v>-15.73379</x:v>
      </x:c>
      <x:c t="n" s="0">
        <x:v>-3.256776</x:v>
      </x:c>
      <x:c t="n" s="0">
        <x:v>-9.087511</x:v>
      </x:c>
      <x:c t="n" s="0">
        <x:v>4.791883</x:v>
      </x:c>
      <x:c t="n" s="0">
        <x:v>10.80096</x:v>
      </x:c>
      <x:c t="n" s="0">
        <x:v>16.90656</x:v>
      </x:c>
      <x:c t="n" s="0">
        <x:v>19.6252</x:v>
      </x:c>
      <x:c t="n" s="0">
        <x:v>17.61611</x:v>
      </x:c>
      <x:c t="n" s="0">
        <x:v>19.65596</x:v>
      </x:c>
      <x:c t="n" s="0">
        <x:v>14.13231</x:v>
      </x:c>
      <x:c t="n" s="0">
        <x:v>16.10872</x:v>
      </x:c>
      <x:c t="n" s="0">
        <x:v>25.58746</x:v>
      </x:c>
      <x:c t="n" s="0">
        <x:v>14.1185</x:v>
      </x:c>
      <x:c t="n" s="0">
        <x:v>24.4476</x:v>
      </x:c>
      <x:c t="n" s="0">
        <x:v>23.65241</x:v>
      </x:c>
      <x:c t="n" s="0">
        <x:v>20.52096</x:v>
      </x:c>
      <x:c t="n" s="0">
        <x:v>32.32005</x:v>
      </x:c>
      <x:c t="n" s="0">
        <x:v>33.69778</x:v>
      </x:c>
      <x:c t="n" s="0">
        <x:v>39.92769</x:v>
      </x:c>
      <x:c t="n" s="0">
        <x:v>36.36396</x:v>
      </x:c>
      <x:c t="n" s="0">
        <x:v>37.64092</x:v>
      </x:c>
      <x:c t="n" s="0">
        <x:v>33.96424</x:v>
      </x:c>
      <x:c t="n" s="0">
        <x:v>34.46952</x:v>
      </x:c>
      <x:c t="n" s="0">
        <x:v>30.1697</x:v>
      </x:c>
      <x:c t="n" s="0">
        <x:v>28.33784</x:v>
      </x:c>
      <x:c t="n" s="0">
        <x:v>47.41649</x:v>
      </x:c>
      <x:c t="n" s="0">
        <x:v>66.254</x:v>
      </x:c>
      <x:c t="n" s="0">
        <x:v>8.826404</x:v>
      </x:c>
      <x:c t="n" s="0">
        <x:v>12.59076</x:v>
      </x:c>
      <x:c t="n" s="0">
        <x:v>20.92791</x:v>
      </x:c>
      <x:c t="n" s="0">
        <x:v>6.805275</x:v>
      </x:c>
      <x:c t="n" s="0">
        <x:v>4.164029</x:v>
      </x:c>
      <x:c t="n" s="0">
        <x:v>2.807011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43944.1109259259</x:v>
      </x:c>
      <x:c t="n" s="7">
        <x:v>43944.1109259259</x:v>
      </x:c>
      <x:c t="n" s="0">
        <x:v>65.58598</x:v>
      </x:c>
      <x:c t="n" s="0">
        <x:v>71.52463</x:v>
      </x:c>
      <x:c t="n" s="0">
        <x:v>65.60889</x:v>
      </x:c>
      <x:c t="n" s="0">
        <x:v>73.70242</x:v>
      </x:c>
      <x:c t="n" s="0">
        <x:v>-30.06697</x:v>
      </x:c>
      <x:c t="n" s="0">
        <x:v>-29.16826</x:v>
      </x:c>
      <x:c t="n" s="0">
        <x:v>-20.4146</x:v>
      </x:c>
      <x:c t="n" s="0">
        <x:v>-12.67718</x:v>
      </x:c>
      <x:c t="n" s="0">
        <x:v>-4.210979</x:v>
      </x:c>
      <x:c t="n" s="0">
        <x:v>-1.185021</x:v>
      </x:c>
      <x:c t="n" s="0">
        <x:v>4.336469</x:v>
      </x:c>
      <x:c t="n" s="0">
        <x:v>10.29458</x:v>
      </x:c>
      <x:c t="n" s="0">
        <x:v>15.84125</x:v>
      </x:c>
      <x:c t="n" s="0">
        <x:v>18.90953</x:v>
      </x:c>
      <x:c t="n" s="0">
        <x:v>19.61308</x:v>
      </x:c>
      <x:c t="n" s="0">
        <x:v>21.39151</x:v>
      </x:c>
      <x:c t="n" s="0">
        <x:v>22.09604</x:v>
      </x:c>
      <x:c t="n" s="0">
        <x:v>23.02561</x:v>
      </x:c>
      <x:c t="n" s="0">
        <x:v>23.8463</x:v>
      </x:c>
      <x:c t="n" s="0">
        <x:v>25.44592</x:v>
      </x:c>
      <x:c t="n" s="0">
        <x:v>22.76358</x:v>
      </x:c>
      <x:c t="n" s="0">
        <x:v>23.12938</x:v>
      </x:c>
      <x:c t="n" s="0">
        <x:v>27.13319</x:v>
      </x:c>
      <x:c t="n" s="0">
        <x:v>31.56869</x:v>
      </x:c>
      <x:c t="n" s="0">
        <x:v>35.41044</x:v>
      </x:c>
      <x:c t="n" s="0">
        <x:v>40.49142</x:v>
      </x:c>
      <x:c t="n" s="0">
        <x:v>40.18751</x:v>
      </x:c>
      <x:c t="n" s="0">
        <x:v>38.95214</x:v>
      </x:c>
      <x:c t="n" s="0">
        <x:v>36.42971</x:v>
      </x:c>
      <x:c t="n" s="0">
        <x:v>32.74463</x:v>
      </x:c>
      <x:c t="n" s="0">
        <x:v>30.01819</x:v>
      </x:c>
      <x:c t="n" s="0">
        <x:v>40.72024</x:v>
      </x:c>
      <x:c t="n" s="0">
        <x:v>49.69022</x:v>
      </x:c>
      <x:c t="n" s="0">
        <x:v>65.68017</x:v>
      </x:c>
      <x:c t="n" s="0">
        <x:v>8.546041</x:v>
      </x:c>
      <x:c t="n" s="0">
        <x:v>22.97869</x:v>
      </x:c>
      <x:c t="n" s="0">
        <x:v>22.09013</x:v>
      </x:c>
      <x:c t="n" s="0">
        <x:v>7.555846</x:v>
      </x:c>
      <x:c t="n" s="0">
        <x:v>5.792629</x:v>
      </x:c>
      <x:c t="n" s="0">
        <x:v>2.283588</x:v>
      </x:c>
      <x:c t="n" s="0">
        <x:v>-30.06697</x:v>
      </x:c>
      <x:c t="n" s="0">
        <x:v>-29.16826</x:v>
      </x:c>
      <x:c t="n" s="0">
        <x:v>-22.48393</x:v>
      </x:c>
      <x:c t="n" s="0">
        <x:v>-15.73379</x:v>
      </x:c>
      <x:c t="n" s="0">
        <x:v>-3.645425</x:v>
      </x:c>
      <x:c t="n" s="0">
        <x:v>-9.087511</x:v>
      </x:c>
      <x:c t="n" s="0">
        <x:v>4.698313</x:v>
      </x:c>
      <x:c t="n" s="0">
        <x:v>11.17451</x:v>
      </x:c>
      <x:c t="n" s="0">
        <x:v>20.65625</x:v>
      </x:c>
      <x:c t="n" s="0">
        <x:v>18.00847</x:v>
      </x:c>
      <x:c t="n" s="0">
        <x:v>17.61611</x:v>
      </x:c>
      <x:c t="n" s="0">
        <x:v>17.99935</x:v>
      </x:c>
      <x:c t="n" s="0">
        <x:v>12.18769</x:v>
      </x:c>
      <x:c t="n" s="0">
        <x:v>23.52222</x:v>
      </x:c>
      <x:c t="n" s="0">
        <x:v>25.90915</x:v>
      </x:c>
      <x:c t="n" s="0">
        <x:v>21.4586</x:v>
      </x:c>
      <x:c t="n" s="0">
        <x:v>14.58108</x:v>
      </x:c>
      <x:c t="n" s="0">
        <x:v>23.31231</x:v>
      </x:c>
      <x:c t="n" s="0">
        <x:v>24.82769</x:v>
      </x:c>
      <x:c t="n" s="0">
        <x:v>32.80293</x:v>
      </x:c>
      <x:c t="n" s="0">
        <x:v>29.26325</x:v>
      </x:c>
      <x:c t="n" s="0">
        <x:v>42.51344</x:v>
      </x:c>
      <x:c t="n" s="0">
        <x:v>38.69667</x:v>
      </x:c>
      <x:c t="n" s="0">
        <x:v>37.64697</x:v>
      </x:c>
      <x:c t="n" s="0">
        <x:v>36.40389</x:v>
      </x:c>
      <x:c t="n" s="0">
        <x:v>30.77523</x:v>
      </x:c>
      <x:c t="n" s="0">
        <x:v>28.19967</x:v>
      </x:c>
      <x:c t="n" s="0">
        <x:v>27.66949</x:v>
      </x:c>
      <x:c t="n" s="0">
        <x:v>44.23607</x:v>
      </x:c>
      <x:c t="n" s="0">
        <x:v>65.60941</x:v>
      </x:c>
      <x:c t="n" s="0">
        <x:v>9.545542</x:v>
      </x:c>
      <x:c t="n" s="0">
        <x:v>12.23267</x:v>
      </x:c>
      <x:c t="n" s="0">
        <x:v>21.54662</x:v>
      </x:c>
      <x:c t="n" s="0">
        <x:v>6.058376</x:v>
      </x:c>
      <x:c t="n" s="0">
        <x:v>3.957278</x:v>
      </x:c>
      <x:c t="n" s="0">
        <x:v>2.310279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43944.1109259259</x:v>
      </x:c>
      <x:c t="n" s="7">
        <x:v>43944.1109259259</x:v>
      </x:c>
      <x:c t="n" s="0">
        <x:v>52.97734</x:v>
      </x:c>
      <x:c t="n" s="0">
        <x:v>58.9719</x:v>
      </x:c>
      <x:c t="n" s="0">
        <x:v>55.54934</x:v>
      </x:c>
      <x:c t="n" s="0">
        <x:v>63.45619</x:v>
      </x:c>
      <x:c t="n" s="0">
        <x:v>-30.06697</x:v>
      </x:c>
      <x:c t="n" s="0">
        <x:v>-29.16826</x:v>
      </x:c>
      <x:c t="n" s="0">
        <x:v>-20.662</x:v>
      </x:c>
      <x:c t="n" s="0">
        <x:v>-13.00999</x:v>
      </x:c>
      <x:c t="n" s="0">
        <x:v>-4.235552</x:v>
      </x:c>
      <x:c t="n" s="0">
        <x:v>-1.751637</x:v>
      </x:c>
      <x:c t="n" s="0">
        <x:v>4.391206</x:v>
      </x:c>
      <x:c t="n" s="0">
        <x:v>10.53113</x:v>
      </x:c>
      <x:c t="n" s="0">
        <x:v>16.9686</x:v>
      </x:c>
      <x:c t="n" s="0">
        <x:v>18.37149</x:v>
      </x:c>
      <x:c t="n" s="0">
        <x:v>19.96527</x:v>
      </x:c>
      <x:c t="n" s="0">
        <x:v>20.78236</x:v>
      </x:c>
      <x:c t="n" s="0">
        <x:v>21.47185</x:v>
      </x:c>
      <x:c t="n" s="0">
        <x:v>23.30273</x:v>
      </x:c>
      <x:c t="n" s="0">
        <x:v>23.58268</x:v>
      </x:c>
      <x:c t="n" s="0">
        <x:v>24.83782</x:v>
      </x:c>
      <x:c t="n" s="0">
        <x:v>23.99546</x:v>
      </x:c>
      <x:c t="n" s="0">
        <x:v>22.96695</x:v>
      </x:c>
      <x:c t="n" s="0">
        <x:v>26.50601</x:v>
      </x:c>
      <x:c t="n" s="0">
        <x:v>31.81976</x:v>
      </x:c>
      <x:c t="n" s="0">
        <x:v>35.04964</x:v>
      </x:c>
      <x:c t="n" s="0">
        <x:v>40.12576</x:v>
      </x:c>
      <x:c t="n" s="0">
        <x:v>40.33787</x:v>
      </x:c>
      <x:c t="n" s="0">
        <x:v>38.53943</x:v>
      </x:c>
      <x:c t="n" s="0">
        <x:v>36.97401</x:v>
      </x:c>
      <x:c t="n" s="0">
        <x:v>32.58891</x:v>
      </x:c>
      <x:c t="n" s="0">
        <x:v>29.67644</x:v>
      </x:c>
      <x:c t="n" s="0">
        <x:v>40.071</x:v>
      </x:c>
      <x:c t="n" s="0">
        <x:v>49.58809</x:v>
      </x:c>
      <x:c t="n" s="0">
        <x:v>65.2513</x:v>
      </x:c>
      <x:c t="n" s="0">
        <x:v>8.545816</x:v>
      </x:c>
      <x:c t="n" s="0">
        <x:v>22.3625</x:v>
      </x:c>
      <x:c t="n" s="0">
        <x:v>21.54161</x:v>
      </x:c>
      <x:c t="n" s="0">
        <x:v>7.229113</x:v>
      </x:c>
      <x:c t="n" s="0">
        <x:v>5.438122</x:v>
      </x:c>
      <x:c t="n" s="0">
        <x:v>2.209496</x:v>
      </x:c>
      <x:c t="n" s="0">
        <x:v>-30.06697</x:v>
      </x:c>
      <x:c t="n" s="0">
        <x:v>-29.16826</x:v>
      </x:c>
      <x:c t="n" s="0">
        <x:v>-22.48393</x:v>
      </x:c>
      <x:c t="n" s="0">
        <x:v>-15.73379</x:v>
      </x:c>
      <x:c t="n" s="0">
        <x:v>-4.382137</x:v>
      </x:c>
      <x:c t="n" s="0">
        <x:v>-9.087511</x:v>
      </x:c>
      <x:c t="n" s="0">
        <x:v>4.698313</x:v>
      </x:c>
      <x:c t="n" s="0">
        <x:v>11.80413</x:v>
      </x:c>
      <x:c t="n" s="0">
        <x:v>20.65625</x:v>
      </x:c>
      <x:c t="n" s="0">
        <x:v>11.95827</x:v>
      </x:c>
      <x:c t="n" s="0">
        <x:v>22.09422</x:v>
      </x:c>
      <x:c t="n" s="0">
        <x:v>11.54028</x:v>
      </x:c>
      <x:c t="n" s="0">
        <x:v>11.2818</x:v>
      </x:c>
      <x:c t="n" s="0">
        <x:v>25.0354</x:v>
      </x:c>
      <x:c t="n" s="0">
        <x:v>20.16981</x:v>
      </x:c>
      <x:c t="n" s="0">
        <x:v>13.39935</x:v>
      </x:c>
      <x:c t="n" s="0">
        <x:v>27.85005</x:v>
      </x:c>
      <x:c t="n" s="0">
        <x:v>21.09806</x:v>
      </x:c>
      <x:c t="n" s="0">
        <x:v>16.96935</x:v>
      </x:c>
      <x:c t="n" s="0">
        <x:v>32.44725</x:v>
      </x:c>
      <x:c t="n" s="0">
        <x:v>32.72115</x:v>
      </x:c>
      <x:c t="n" s="0">
        <x:v>33.02396</x:v>
      </x:c>
      <x:c t="n" s="0">
        <x:v>41.00876</x:v>
      </x:c>
      <x:c t="n" s="0">
        <x:v>34.34745</x:v>
      </x:c>
      <x:c t="n" s="0">
        <x:v>39.18158</x:v>
      </x:c>
      <x:c t="n" s="0">
        <x:v>31.82388</x:v>
      </x:c>
      <x:c t="n" s="0">
        <x:v>27.06168</x:v>
      </x:c>
      <x:c t="n" s="0">
        <x:v>27.49909</x:v>
      </x:c>
      <x:c t="n" s="0">
        <x:v>48.90906</x:v>
      </x:c>
      <x:c t="n" s="0">
        <x:v>58.70612</x:v>
      </x:c>
      <x:c t="n" s="0">
        <x:v>10.41461</x:v>
      </x:c>
      <x:c t="n" s="0">
        <x:v>12.73796</x:v>
      </x:c>
      <x:c t="n" s="0">
        <x:v>9.726755</x:v>
      </x:c>
      <x:c t="n" s="0">
        <x:v>4.151457</x:v>
      </x:c>
      <x:c t="n" s="0">
        <x:v>2.347368</x:v>
      </x:c>
      <x:c t="n" s="0">
        <x:v>1.768375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43944.1109259259</x:v>
      </x:c>
      <x:c t="n" s="7">
        <x:v>43944.1109259259</x:v>
      </x:c>
      <x:c t="n" s="0">
        <x:v>45.38794</x:v>
      </x:c>
      <x:c t="n" s="0">
        <x:v>54.20069</x:v>
      </x:c>
      <x:c t="n" s="0">
        <x:v>56.11543</x:v>
      </x:c>
      <x:c t="n" s="0">
        <x:v>64.12566</x:v>
      </x:c>
      <x:c t="n" s="0">
        <x:v>-30.06697</x:v>
      </x:c>
      <x:c t="n" s="0">
        <x:v>-29.16826</x:v>
      </x:c>
      <x:c t="n" s="0">
        <x:v>-20.88511</x:v>
      </x:c>
      <x:c t="n" s="0">
        <x:v>-13.31591</x:v>
      </x:c>
      <x:c t="n" s="0">
        <x:v>-4.256649</x:v>
      </x:c>
      <x:c t="n" s="0">
        <x:v>-2.279008</x:v>
      </x:c>
      <x:c t="n" s="0">
        <x:v>4.437412</x:v>
      </x:c>
      <x:c t="n" s="0">
        <x:v>10.80693</x:v>
      </x:c>
      <x:c t="n" s="0">
        <x:v>17.7432</x:v>
      </x:c>
      <x:c t="n" s="0">
        <x:v>17.8525</x:v>
      </x:c>
      <x:c t="n" s="0">
        <x:v>20.70009</x:v>
      </x:c>
      <x:c t="n" s="0">
        <x:v>20.18456</x:v>
      </x:c>
      <x:c t="n" s="0">
        <x:v>21.03488</x:v>
      </x:c>
      <x:c t="n" s="0">
        <x:v>24.01506</x:v>
      </x:c>
      <x:c t="n" s="0">
        <x:v>23.34489</x:v>
      </x:c>
      <x:c t="n" s="0">
        <x:v>24.45536</x:v>
      </x:c>
      <x:c t="n" s="0">
        <x:v>23.62827</x:v>
      </x:c>
      <x:c t="n" s="0">
        <x:v>22.45196</x:v>
      </x:c>
      <x:c t="n" s="0">
        <x:v>26.21964</x:v>
      </x:c>
      <x:c t="n" s="0">
        <x:v>31.39801</x:v>
      </x:c>
      <x:c t="n" s="0">
        <x:v>35.28419</x:v>
      </x:c>
      <x:c t="n" s="0">
        <x:v>40.18465</x:v>
      </x:c>
      <x:c t="n" s="0">
        <x:v>40.09555</x:v>
      </x:c>
      <x:c t="n" s="0">
        <x:v>38.61835</x:v>
      </x:c>
      <x:c t="n" s="0">
        <x:v>36.94754</x:v>
      </x:c>
      <x:c t="n" s="0">
        <x:v>32.54186</x:v>
      </x:c>
      <x:c t="n" s="0">
        <x:v>29.55028</x:v>
      </x:c>
      <x:c t="n" s="0">
        <x:v>39.44099</x:v>
      </x:c>
      <x:c t="n" s="0">
        <x:v>48.92188</x:v>
      </x:c>
      <x:c t="n" s="0">
        <x:v>64.57614</x:v>
      </x:c>
      <x:c t="n" s="0">
        <x:v>8.917669</x:v>
      </x:c>
      <x:c t="n" s="0">
        <x:v>21.76157</x:v>
      </x:c>
      <x:c t="n" s="0">
        <x:v>20.89254</x:v>
      </x:c>
      <x:c t="n" s="0">
        <x:v>6.713857</x:v>
      </x:c>
      <x:c t="n" s="0">
        <x:v>5.109601</x:v>
      </x:c>
      <x:c t="n" s="0">
        <x:v>2.325344</x:v>
      </x:c>
      <x:c t="n" s="0">
        <x:v>-30.06697</x:v>
      </x:c>
      <x:c t="n" s="0">
        <x:v>-29.16826</x:v>
      </x:c>
      <x:c t="n" s="0">
        <x:v>-22.48393</x:v>
      </x:c>
      <x:c t="n" s="0">
        <x:v>-15.73379</x:v>
      </x:c>
      <x:c t="n" s="0">
        <x:v>-4.382137</x:v>
      </x:c>
      <x:c t="n" s="0">
        <x:v>-8.288722</x:v>
      </x:c>
      <x:c t="n" s="0">
        <x:v>4.698313</x:v>
      </x:c>
      <x:c t="n" s="0">
        <x:v>12.14228</x:v>
      </x:c>
      <x:c t="n" s="0">
        <x:v>20.65625</x:v>
      </x:c>
      <x:c t="n" s="0">
        <x:v>11.95827</x:v>
      </x:c>
      <x:c t="n" s="0">
        <x:v>23.51197</x:v>
      </x:c>
      <x:c t="n" s="0">
        <x:v>11.54028</x:v>
      </x:c>
      <x:c t="n" s="0">
        <x:v>17.43383</x:v>
      </x:c>
      <x:c t="n" s="0">
        <x:v>26.76823</x:v>
      </x:c>
      <x:c t="n" s="0">
        <x:v>23.04135</x:v>
      </x:c>
      <x:c t="n" s="0">
        <x:v>21.73832</x:v>
      </x:c>
      <x:c t="n" s="0">
        <x:v>22.35604</x:v>
      </x:c>
      <x:c t="n" s="0">
        <x:v>20.59051</x:v>
      </x:c>
      <x:c t="n" s="0">
        <x:v>24.16767</x:v>
      </x:c>
      <x:c t="n" s="0">
        <x:v>27.40133</x:v>
      </x:c>
      <x:c t="n" s="0">
        <x:v>36.46635</x:v>
      </x:c>
      <x:c t="n" s="0">
        <x:v>40.3542</x:v>
      </x:c>
      <x:c t="n" s="0">
        <x:v>39.42482</x:v>
      </x:c>
      <x:c t="n" s="0">
        <x:v>39.16913</x:v>
      </x:c>
      <x:c t="n" s="0">
        <x:v>36.8522</x:v>
      </x:c>
      <x:c t="n" s="0">
        <x:v>32.12164</x:v>
      </x:c>
      <x:c t="n" s="0">
        <x:v>28.13658</x:v>
      </x:c>
      <x:c t="n" s="0">
        <x:v>28.52275</x:v>
      </x:c>
      <x:c t="n" s="0">
        <x:v>31.9716</x:v>
      </x:c>
      <x:c t="n" s="0">
        <x:v>44.0935</x:v>
      </x:c>
      <x:c t="n" s="0">
        <x:v>8.654198</x:v>
      </x:c>
      <x:c t="n" s="0">
        <x:v>13.03733</x:v>
      </x:c>
      <x:c t="n" s="0">
        <x:v>8.704415</x:v>
      </x:c>
      <x:c t="n" s="0">
        <x:v>0.8664891</x:v>
      </x:c>
      <x:c t="n" s="0">
        <x:v>2.11775</x:v>
      </x:c>
      <x:c t="n" s="0">
        <x:v>3.114326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43944.1109259259</x:v>
      </x:c>
      <x:c t="n" s="7">
        <x:v>43944.1109259259</x:v>
      </x:c>
      <x:c t="n" s="0">
        <x:v>49.26963</x:v>
      </x:c>
      <x:c t="n" s="0">
        <x:v>54.20069</x:v>
      </x:c>
      <x:c t="n" s="0">
        <x:v>57.40854</x:v>
      </x:c>
      <x:c t="n" s="0">
        <x:v>65.88657</x:v>
      </x:c>
      <x:c t="n" s="0">
        <x:v>-30.06697</x:v>
      </x:c>
      <x:c t="n" s="0">
        <x:v>-29.16826</x:v>
      </x:c>
      <x:c t="n" s="0">
        <x:v>-21.08511</x:v>
      </x:c>
      <x:c t="n" s="0">
        <x:v>-13.59541</x:v>
      </x:c>
      <x:c t="n" s="0">
        <x:v>-4.274746</x:v>
      </x:c>
      <x:c t="n" s="0">
        <x:v>-2.772158</x:v>
      </x:c>
      <x:c t="n" s="0">
        <x:v>4.449264</x:v>
      </x:c>
      <x:c t="n" s="0">
        <x:v>11.02935</x:v>
      </x:c>
      <x:c t="n" s="0">
        <x:v>17.44587</x:v>
      </x:c>
      <x:c t="n" s="0">
        <x:v>17.36729</x:v>
      </x:c>
      <x:c t="n" s="0">
        <x:v>21.24215</x:v>
      </x:c>
      <x:c t="n" s="0">
        <x:v>20.44142</x:v>
      </x:c>
      <x:c t="n" s="0">
        <x:v>20.79692</x:v>
      </x:c>
      <x:c t="n" s="0">
        <x:v>24.02474</x:v>
      </x:c>
      <x:c t="n" s="0">
        <x:v>24.16276</x:v>
      </x:c>
      <x:c t="n" s="0">
        <x:v>24.78258</x:v>
      </x:c>
      <x:c t="n" s="0">
        <x:v>24.13225</x:v>
      </x:c>
      <x:c t="n" s="0">
        <x:v>23.28769</x:v>
      </x:c>
      <x:c t="n" s="0">
        <x:v>25.84597</x:v>
      </x:c>
      <x:c t="n" s="0">
        <x:v>31.7851</x:v>
      </x:c>
      <x:c t="n" s="0">
        <x:v>36.103</x:v>
      </x:c>
      <x:c t="n" s="0">
        <x:v>40.04577</x:v>
      </x:c>
      <x:c t="n" s="0">
        <x:v>40.30549</x:v>
      </x:c>
      <x:c t="n" s="0">
        <x:v>38.09635</x:v>
      </x:c>
      <x:c t="n" s="0">
        <x:v>36.80235</x:v>
      </x:c>
      <x:c t="n" s="0">
        <x:v>32.31829</x:v>
      </x:c>
      <x:c t="n" s="0">
        <x:v>29.51564</x:v>
      </x:c>
      <x:c t="n" s="0">
        <x:v>38.79601</x:v>
      </x:c>
      <x:c t="n" s="0">
        <x:v>48.24396</x:v>
      </x:c>
      <x:c t="n" s="0">
        <x:v>63.8964</x:v>
      </x:c>
      <x:c t="n" s="0">
        <x:v>8.90244</x:v>
      </x:c>
      <x:c t="n" s="0">
        <x:v>21.16146</x:v>
      </x:c>
      <x:c t="n" s="0">
        <x:v>20.23525</x:v>
      </x:c>
      <x:c t="n" s="0">
        <x:v>6.263659</x:v>
      </x:c>
      <x:c t="n" s="0">
        <x:v>4.741754</x:v>
      </x:c>
      <x:c t="n" s="0">
        <x:v>2.398202</x:v>
      </x:c>
      <x:c t="n" s="0">
        <x:v>-30.06697</x:v>
      </x:c>
      <x:c t="n" s="0">
        <x:v>-29.16826</x:v>
      </x:c>
      <x:c t="n" s="0">
        <x:v>-22.48393</x:v>
      </x:c>
      <x:c t="n" s="0">
        <x:v>-15.73379</x:v>
      </x:c>
      <x:c t="n" s="0">
        <x:v>-4.382137</x:v>
      </x:c>
      <x:c t="n" s="0">
        <x:v>-8.052076</x:v>
      </x:c>
      <x:c t="n" s="0">
        <x:v>4.355027</x:v>
      </x:c>
      <x:c t="n" s="0">
        <x:v>12.14228</x:v>
      </x:c>
      <x:c t="n" s="0">
        <x:v>13.31602</x:v>
      </x:c>
      <x:c t="n" s="0">
        <x:v>12.50469</x:v>
      </x:c>
      <x:c t="n" s="0">
        <x:v>23.51197</x:v>
      </x:c>
      <x:c t="n" s="0">
        <x:v>22.42946</x:v>
      </x:c>
      <x:c t="n" s="0">
        <x:v>19.06088</x:v>
      </x:c>
      <x:c t="n" s="0">
        <x:v>23.25315</x:v>
      </x:c>
      <x:c t="n" s="0">
        <x:v>27.18227</x:v>
      </x:c>
      <x:c t="n" s="0">
        <x:v>26.77007</x:v>
      </x:c>
      <x:c t="n" s="0">
        <x:v>25.65762</x:v>
      </x:c>
      <x:c t="n" s="0">
        <x:v>25.90717</x:v>
      </x:c>
      <x:c t="n" s="0">
        <x:v>22.21108</x:v>
      </x:c>
      <x:c t="n" s="0">
        <x:v>34.10181</x:v>
      </x:c>
      <x:c t="n" s="0">
        <x:v>39.25308</x:v>
      </x:c>
      <x:c t="n" s="0">
        <x:v>39.50719</x:v>
      </x:c>
      <x:c t="n" s="0">
        <x:v>40.86841</x:v>
      </x:c>
      <x:c t="n" s="0">
        <x:v>31.42587</x:v>
      </x:c>
      <x:c t="n" s="0">
        <x:v>35.99854</x:v>
      </x:c>
      <x:c t="n" s="0">
        <x:v>30.69086</x:v>
      </x:c>
      <x:c t="n" s="0">
        <x:v>29.40901</x:v>
      </x:c>
      <x:c t="n" s="0">
        <x:v>26.65165</x:v>
      </x:c>
      <x:c t="n" s="0">
        <x:v>29.40661</x:v>
      </x:c>
      <x:c t="n" s="0">
        <x:v>43.69381</x:v>
      </x:c>
      <x:c t="n" s="0">
        <x:v>9.431414</x:v>
      </x:c>
      <x:c t="n" s="0">
        <x:v>12.56606</x:v>
      </x:c>
      <x:c t="n" s="0">
        <x:v>5.87961</x:v>
      </x:c>
      <x:c t="n" s="0">
        <x:v>1.485178</x:v>
      </x:c>
      <x:c t="n" s="0">
        <x:v>1.939426</x:v>
      </x:c>
      <x:c t="n" s="0">
        <x:v>2.289602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43944.1109259259</x:v>
      </x:c>
      <x:c t="n" s="7">
        <x:v>43944.1109259259</x:v>
      </x:c>
      <x:c t="n" s="0">
        <x:v>49.51306</x:v>
      </x:c>
      <x:c t="n" s="0">
        <x:v>54.20069</x:v>
      </x:c>
      <x:c t="n" s="0">
        <x:v>59.5248</x:v>
      </x:c>
      <x:c t="n" s="0">
        <x:v>67.28836</x:v>
      </x:c>
      <x:c t="n" s="0">
        <x:v>-30.06697</x:v>
      </x:c>
      <x:c t="n" s="0">
        <x:v>-29.16826</x:v>
      </x:c>
      <x:c t="n" s="0">
        <x:v>-21.41483</x:v>
      </x:c>
      <x:c t="n" s="0">
        <x:v>-13.61281</x:v>
      </x:c>
      <x:c t="n" s="0">
        <x:v>-4.290262</x:v>
      </x:c>
      <x:c t="n" s="0">
        <x:v>-3.242764</x:v>
      </x:c>
      <x:c t="n" s="0">
        <x:v>4.279294</x:v>
      </x:c>
      <x:c t="n" s="0">
        <x:v>10.99248</x:v>
      </x:c>
      <x:c t="n" s="0">
        <x:v>17.03831</x:v>
      </x:c>
      <x:c t="n" s="0">
        <x:v>16.99841</x:v>
      </x:c>
      <x:c t="n" s="0">
        <x:v>21.65691</x:v>
      </x:c>
      <x:c t="n" s="0">
        <x:v>21.27607</x:v>
      </x:c>
      <x:c t="n" s="0">
        <x:v>20.71411</x:v>
      </x:c>
      <x:c t="n" s="0">
        <x:v>23.49335</x:v>
      </x:c>
      <x:c t="n" s="0">
        <x:v>24.23841</x:v>
      </x:c>
      <x:c t="n" s="0">
        <x:v>25.14487</x:v>
      </x:c>
      <x:c t="n" s="0">
        <x:v>23.85727</x:v>
      </x:c>
      <x:c t="n" s="0">
        <x:v>23.41832</x:v>
      </x:c>
      <x:c t="n" s="0">
        <x:v>25.91995</x:v>
      </x:c>
      <x:c t="n" s="0">
        <x:v>31.87321</x:v>
      </x:c>
      <x:c t="n" s="0">
        <x:v>36.18199</x:v>
      </x:c>
      <x:c t="n" s="0">
        <x:v>39.64512</x:v>
      </x:c>
      <x:c t="n" s="0">
        <x:v>40.65668</x:v>
      </x:c>
      <x:c t="n" s="0">
        <x:v>38.0638</x:v>
      </x:c>
      <x:c t="n" s="0">
        <x:v>36.92677</x:v>
      </x:c>
      <x:c t="n" s="0">
        <x:v>32.42139</x:v>
      </x:c>
      <x:c t="n" s="0">
        <x:v>29.48182</x:v>
      </x:c>
      <x:c t="n" s="0">
        <x:v>38.13699</x:v>
      </x:c>
      <x:c t="n" s="0">
        <x:v>47.57384</x:v>
      </x:c>
      <x:c t="n" s="0">
        <x:v>63.22397</x:v>
      </x:c>
      <x:c t="n" s="0">
        <x:v>24.2283</x:v>
      </x:c>
      <x:c t="n" s="0">
        <x:v>20.86844</x:v>
      </x:c>
      <x:c t="n" s="0">
        <x:v>19.58316</x:v>
      </x:c>
      <x:c t="n" s="0">
        <x:v>6.028621</x:v>
      </x:c>
      <x:c t="n" s="0">
        <x:v>4.49146</x:v>
      </x:c>
      <x:c t="n" s="0">
        <x:v>2.29756</x:v>
      </x:c>
      <x:c t="n" s="0">
        <x:v>-30.06697</x:v>
      </x:c>
      <x:c t="n" s="0">
        <x:v>-29.16826</x:v>
      </x:c>
      <x:c t="n" s="0">
        <x:v>-24.46037</x:v>
      </x:c>
      <x:c t="n" s="0">
        <x:v>-13.30006</x:v>
      </x:c>
      <x:c t="n" s="0">
        <x:v>-4.382137</x:v>
      </x:c>
      <x:c t="n" s="0">
        <x:v>-8.052076</x:v>
      </x:c>
      <x:c t="n" s="0">
        <x:v>3.124376</x:v>
      </x:c>
      <x:c t="n" s="0">
        <x:v>10.3106</x:v>
      </x:c>
      <x:c t="n" s="0">
        <x:v>13.31602</x:v>
      </x:c>
      <x:c t="n" s="0">
        <x:v>13.82304</x:v>
      </x:c>
      <x:c t="n" s="0">
        <x:v>23.20737</x:v>
      </x:c>
      <x:c t="n" s="0">
        <x:v>24.33588</x:v>
      </x:c>
      <x:c t="n" s="0">
        <x:v>20.98561</x:v>
      </x:c>
      <x:c t="n" s="0">
        <x:v>17.26879</x:v>
      </x:c>
      <x:c t="n" s="0">
        <x:v>24.13113</x:v>
      </x:c>
      <x:c t="n" s="0">
        <x:v>26.39712</x:v>
      </x:c>
      <x:c t="n" s="0">
        <x:v>22.52364</x:v>
      </x:c>
      <x:c t="n" s="0">
        <x:v>24.03721</x:v>
      </x:c>
      <x:c t="n" s="0">
        <x:v>27.1937</x:v>
      </x:c>
      <x:c t="n" s="0">
        <x:v>31.92885</x:v>
      </x:c>
      <x:c t="n" s="0">
        <x:v>36.54485</x:v>
      </x:c>
      <x:c t="n" s="0">
        <x:v>34.66084</x:v>
      </x:c>
      <x:c t="n" s="0">
        <x:v>42.17954</x:v>
      </x:c>
      <x:c t="n" s="0">
        <x:v>37.92271</x:v>
      </x:c>
      <x:c t="n" s="0">
        <x:v>37.44538</x:v>
      </x:c>
      <x:c t="n" s="0">
        <x:v>33.34205</x:v>
      </x:c>
      <x:c t="n" s="0">
        <x:v>29.18821</x:v>
      </x:c>
      <x:c t="n" s="0">
        <x:v>24.66773</x:v>
      </x:c>
      <x:c t="n" s="0">
        <x:v>31.3043</x:v>
      </x:c>
      <x:c t="n" s="0">
        <x:v>46.47302</x:v>
      </x:c>
      <x:c t="n" s="0">
        <x:v>34.9267</x:v>
      </x:c>
      <x:c t="n" s="0">
        <x:v>20.99832</x:v>
      </x:c>
      <x:c t="n" s="0">
        <x:v>6.996339</x:v>
      </x:c>
      <x:c t="n" s="0">
        <x:v>5.962049</x:v>
      </x:c>
      <x:c t="n" s="0">
        <x:v>2.585644</x:v>
      </x:c>
      <x:c t="n" s="0">
        <x:v>2.692121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43944.1109259259</x:v>
      </x:c>
      <x:c t="n" s="7">
        <x:v>43944.1109259259</x:v>
      </x:c>
      <x:c t="n" s="0">
        <x:v>56.60602</x:v>
      </x:c>
      <x:c t="n" s="0">
        <x:v>66.75342</x:v>
      </x:c>
      <x:c t="n" s="0">
        <x:v>60.42177</x:v>
      </x:c>
      <x:c t="n" s="0">
        <x:v>68.2274</x:v>
      </x:c>
      <x:c t="n" s="0">
        <x:v>-30.06697</x:v>
      </x:c>
      <x:c t="n" s="0">
        <x:v>-29.16826</x:v>
      </x:c>
      <x:c t="n" s="0">
        <x:v>-21.97973</x:v>
      </x:c>
      <x:c t="n" s="0">
        <x:v>-13.28584</x:v>
      </x:c>
      <x:c t="n" s="0">
        <x:v>-4.303559</x:v>
      </x:c>
      <x:c t="n" s="0">
        <x:v>-3.689463</x:v>
      </x:c>
      <x:c t="n" s="0">
        <x:v>4.128676</x:v>
      </x:c>
      <x:c t="n" s="0">
        <x:v>10.59877</x:v>
      </x:c>
      <x:c t="n" s="0">
        <x:v>16.78819</x:v>
      </x:c>
      <x:c t="n" s="0">
        <x:v>16.65649</x:v>
      </x:c>
      <x:c t="n" s="0">
        <x:v>21.46392</x:v>
      </x:c>
      <x:c t="n" s="0">
        <x:v>21.88049</x:v>
      </x:c>
      <x:c t="n" s="0">
        <x:v>21.41934</x:v>
      </x:c>
      <x:c t="n" s="0">
        <x:v>23.06603</x:v>
      </x:c>
      <x:c t="n" s="0">
        <x:v>24.05783</x:v>
      </x:c>
      <x:c t="n" s="0">
        <x:v>25.10981</x:v>
      </x:c>
      <x:c t="n" s="0">
        <x:v>23.82079</x:v>
      </x:c>
      <x:c t="n" s="0">
        <x:v>23.16527</x:v>
      </x:c>
      <x:c t="n" s="0">
        <x:v>26.15178</x:v>
      </x:c>
      <x:c t="n" s="0">
        <x:v>31.69833</x:v>
      </x:c>
      <x:c t="n" s="0">
        <x:v>36.05572</x:v>
      </x:c>
      <x:c t="n" s="0">
        <x:v>39.00606</x:v>
      </x:c>
      <x:c t="n" s="0">
        <x:v>40.42427</x:v>
      </x:c>
      <x:c t="n" s="0">
        <x:v>37.7545</x:v>
      </x:c>
      <x:c t="n" s="0">
        <x:v>36.84743</x:v>
      </x:c>
      <x:c t="n" s="0">
        <x:v>32.3406</x:v>
      </x:c>
      <x:c t="n" s="0">
        <x:v>29.33902</x:v>
      </x:c>
      <x:c t="n" s="0">
        <x:v>37.48077</x:v>
      </x:c>
      <x:c t="n" s="0">
        <x:v>46.90319</x:v>
      </x:c>
      <x:c t="n" s="0">
        <x:v>62.57029</x:v>
      </x:c>
      <x:c t="n" s="0">
        <x:v>34.2447</x:v>
      </x:c>
      <x:c t="n" s="0">
        <x:v>20.64651</x:v>
      </x:c>
      <x:c t="n" s="0">
        <x:v>18.95957</x:v>
      </x:c>
      <x:c t="n" s="0">
        <x:v>5.999022</x:v>
      </x:c>
      <x:c t="n" s="0">
        <x:v>4.434544</x:v>
      </x:c>
      <x:c t="n" s="0">
        <x:v>2.376328</x:v>
      </x:c>
      <x:c t="n" s="0">
        <x:v>-30.06697</x:v>
      </x:c>
      <x:c t="n" s="0">
        <x:v>-29.16826</x:v>
      </x:c>
      <x:c t="n" s="0">
        <x:v>-28.18997</x:v>
      </x:c>
      <x:c t="n" s="0">
        <x:v>-11.7497</x:v>
      </x:c>
      <x:c t="n" s="0">
        <x:v>-4.382137</x:v>
      </x:c>
      <x:c t="n" s="0">
        <x:v>-8.052076</x:v>
      </x:c>
      <x:c t="n" s="0">
        <x:v>3.124376</x:v>
      </x:c>
      <x:c t="n" s="0">
        <x:v>7.080829</x:v>
      </x:c>
      <x:c t="n" s="0">
        <x:v>15.20438</x:v>
      </x:c>
      <x:c t="n" s="0">
        <x:v>13.82304</x:v>
      </x:c>
      <x:c t="n" s="0">
        <x:v>20.12186</x:v>
      </x:c>
      <x:c t="n" s="0">
        <x:v>24.33588</x:v>
      </x:c>
      <x:c t="n" s="0">
        <x:v>24.15378</x:v>
      </x:c>
      <x:c t="n" s="0">
        <x:v>19.23724</x:v>
      </x:c>
      <x:c t="n" s="0">
        <x:v>22.63045</x:v>
      </x:c>
      <x:c t="n" s="0">
        <x:v>25.33525</x:v>
      </x:c>
      <x:c t="n" s="0">
        <x:v>23.1452</x:v>
      </x:c>
      <x:c t="n" s="0">
        <x:v>20.74845</x:v>
      </x:c>
      <x:c t="n" s="0">
        <x:v>27.34071</x:v>
      </x:c>
      <x:c t="n" s="0">
        <x:v>29.52826</x:v>
      </x:c>
      <x:c t="n" s="0">
        <x:v>35.32585</x:v>
      </x:c>
      <x:c t="n" s="0">
        <x:v>34.77134</x:v>
      </x:c>
      <x:c t="n" s="0">
        <x:v>38.60592</x:v>
      </x:c>
      <x:c t="n" s="0">
        <x:v>35.65599</x:v>
      </x:c>
      <x:c t="n" s="0">
        <x:v>36.76746</x:v>
      </x:c>
      <x:c t="n" s="0">
        <x:v>31.71453</x:v>
      </x:c>
      <x:c t="n" s="0">
        <x:v>28.13268</x:v>
      </x:c>
      <x:c t="n" s="0">
        <x:v>24.23504</x:v>
      </x:c>
      <x:c t="n" s="0">
        <x:v>30.62955</x:v>
      </x:c>
      <x:c t="n" s="0">
        <x:v>51.41711</x:v>
      </x:c>
      <x:c t="n" s="0">
        <x:v>41.91173</x:v>
      </x:c>
      <x:c t="n" s="0">
        <x:v>14.05209</x:v>
      </x:c>
      <x:c t="n" s="0">
        <x:v>8.567042</x:v>
      </x:c>
      <x:c t="n" s="0">
        <x:v>4.4739</x:v>
      </x:c>
      <x:c t="n" s="0">
        <x:v>4.455338</x:v>
      </x:c>
      <x:c t="n" s="0">
        <x:v>2.450147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43944.1109259259</x:v>
      </x:c>
      <x:c t="n" s="7">
        <x:v>43944.1109259259</x:v>
      </x:c>
      <x:c t="n" s="0">
        <x:v>64.10543</x:v>
      </x:c>
      <x:c t="n" s="0">
        <x:v>71.68257</x:v>
      </x:c>
      <x:c t="n" s="0">
        <x:v>63.96051</x:v>
      </x:c>
      <x:c t="n" s="0">
        <x:v>73.27135</x:v>
      </x:c>
      <x:c t="n" s="0">
        <x:v>-30.06697</x:v>
      </x:c>
      <x:c t="n" s="0">
        <x:v>-29.16826</x:v>
      </x:c>
      <x:c t="n" s="0">
        <x:v>-22.52813</x:v>
      </x:c>
      <x:c t="n" s="0">
        <x:v>-13.02486</x:v>
      </x:c>
      <x:c t="n" s="0">
        <x:v>-4.575809</x:v>
      </x:c>
      <x:c t="n" s="0">
        <x:v>-4.111083</x:v>
      </x:c>
      <x:c t="n" s="0">
        <x:v>3.995776</x:v>
      </x:c>
      <x:c t="n" s="0">
        <x:v>10.23174</x:v>
      </x:c>
      <x:c t="n" s="0">
        <x:v>16.68642</x:v>
      </x:c>
      <x:c t="n" s="0">
        <x:v>16.91499</x:v>
      </x:c>
      <x:c t="n" s="0">
        <x:v>21.29204</x:v>
      </x:c>
      <x:c t="n" s="0">
        <x:v>21.98357</x:v>
      </x:c>
      <x:c t="n" s="0">
        <x:v>21.94246</x:v>
      </x:c>
      <x:c t="n" s="0">
        <x:v>22.69267</x:v>
      </x:c>
      <x:c t="n" s="0">
        <x:v>23.77682</x:v>
      </x:c>
      <x:c t="n" s="0">
        <x:v>25.41066</x:v>
      </x:c>
      <x:c t="n" s="0">
        <x:v>23.42175</x:v>
      </x:c>
      <x:c t="n" s="0">
        <x:v>22.54261</x:v>
      </x:c>
      <x:c t="n" s="0">
        <x:v>26.686</x:v>
      </x:c>
      <x:c t="n" s="0">
        <x:v>31.3344</x:v>
      </x:c>
      <x:c t="n" s="0">
        <x:v>35.77705</x:v>
      </x:c>
      <x:c t="n" s="0">
        <x:v>39.6857</x:v>
      </x:c>
      <x:c t="n" s="0">
        <x:v>40.38584</x:v>
      </x:c>
      <x:c t="n" s="0">
        <x:v>37.61695</x:v>
      </x:c>
      <x:c t="n" s="0">
        <x:v>36.5609</x:v>
      </x:c>
      <x:c t="n" s="0">
        <x:v>32.8447</x:v>
      </x:c>
      <x:c t="n" s="0">
        <x:v>29.27228</x:v>
      </x:c>
      <x:c t="n" s="0">
        <x:v>36.85098</x:v>
      </x:c>
      <x:c t="n" s="0">
        <x:v>48.88728</x:v>
      </x:c>
      <x:c t="n" s="0">
        <x:v>62.41345</x:v>
      </x:c>
      <x:c t="n" s="0">
        <x:v>33.63976</x:v>
      </x:c>
      <x:c t="n" s="0">
        <x:v>20.07263</x:v>
      </x:c>
      <x:c t="n" s="0">
        <x:v>18.43118</x:v>
      </x:c>
      <x:c t="n" s="0">
        <x:v>5.692392</x:v>
      </x:c>
      <x:c t="n" s="0">
        <x:v>4.569489</x:v>
      </x:c>
      <x:c t="n" s="0">
        <x:v>2.422416</x:v>
      </x:c>
      <x:c t="n" s="0">
        <x:v>-30.06697</x:v>
      </x:c>
      <x:c t="n" s="0">
        <x:v>-29.16826</x:v>
      </x:c>
      <x:c t="n" s="0">
        <x:v>-28.18997</x:v>
      </x:c>
      <x:c t="n" s="0">
        <x:v>-11.7497</x:v>
      </x:c>
      <x:c t="n" s="0">
        <x:v>-7.091782</x:v>
      </x:c>
      <x:c t="n" s="0">
        <x:v>-8.052076</x:v>
      </x:c>
      <x:c t="n" s="0">
        <x:v>3.124376</x:v>
      </x:c>
      <x:c t="n" s="0">
        <x:v>8.013436</x:v>
      </x:c>
      <x:c t="n" s="0">
        <x:v>16.03786</x:v>
      </x:c>
      <x:c t="n" s="0">
        <x:v>18.86603</x:v>
      </x:c>
      <x:c t="n" s="0">
        <x:v>20.12186</x:v>
      </x:c>
      <x:c t="n" s="0">
        <x:v>21.89586</x:v>
      </x:c>
      <x:c t="n" s="0">
        <x:v>23.88154</x:v>
      </x:c>
      <x:c t="n" s="0">
        <x:v>19.61946</x:v>
      </x:c>
      <x:c t="n" s="0">
        <x:v>21.62252</x:v>
      </x:c>
      <x:c t="n" s="0">
        <x:v>26.49283</x:v>
      </x:c>
      <x:c t="n" s="0">
        <x:v>19.79932</x:v>
      </x:c>
      <x:c t="n" s="0">
        <x:v>11.81495</x:v>
      </x:c>
      <x:c t="n" s="0">
        <x:v>28.78002</x:v>
      </x:c>
      <x:c t="n" s="0">
        <x:v>29.18644</x:v>
      </x:c>
      <x:c t="n" s="0">
        <x:v>34.1198</x:v>
      </x:c>
      <x:c t="n" s="0">
        <x:v>41.92154</x:v>
      </x:c>
      <x:c t="n" s="0">
        <x:v>40.57159</x:v>
      </x:c>
      <x:c t="n" s="0">
        <x:v>36.48864</x:v>
      </x:c>
      <x:c t="n" s="0">
        <x:v>34.24547</x:v>
      </x:c>
      <x:c t="n" s="0">
        <x:v>35.26509</x:v>
      </x:c>
      <x:c t="n" s="0">
        <x:v>28.9498</x:v>
      </x:c>
      <x:c t="n" s="0">
        <x:v>26.30951</x:v>
      </x:c>
      <x:c t="n" s="0">
        <x:v>57.85265</x:v>
      </x:c>
      <x:c t="n" s="0">
        <x:v>61.15374</x:v>
      </x:c>
      <x:c t="n" s="0">
        <x:v>21.39707</x:v>
      </x:c>
      <x:c t="n" s="0">
        <x:v>12.4856</x:v>
      </x:c>
      <x:c t="n" s="0">
        <x:v>12.27458</x:v>
      </x:c>
      <x:c t="n" s="0">
        <x:v>3.044923</x:v>
      </x:c>
      <x:c t="n" s="0">
        <x:v>4.956248</x:v>
      </x:c>
      <x:c t="n" s="0">
        <x:v>2.258988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43944.1109259259</x:v>
      </x:c>
      <x:c t="n" s="7">
        <x:v>43944.1109259259</x:v>
      </x:c>
      <x:c t="n" s="0">
        <x:v>56.2464</x:v>
      </x:c>
      <x:c t="n" s="0">
        <x:v>65.66197</x:v>
      </x:c>
      <x:c t="n" s="0">
        <x:v>62.08193</x:v>
      </x:c>
      <x:c t="n" s="0">
        <x:v>68.89687</x:v>
      </x:c>
      <x:c t="n" s="0">
        <x:v>-30.06697</x:v>
      </x:c>
      <x:c t="n" s="0">
        <x:v>-29.16826</x:v>
      </x:c>
      <x:c t="n" s="0">
        <x:v>-23.05846</x:v>
      </x:c>
      <x:c t="n" s="0">
        <x:v>-12.81376</x:v>
      </x:c>
      <x:c t="n" s="0">
        <x:v>-4.911158</x:v>
      </x:c>
      <x:c t="n" s="0">
        <x:v>-4.506699</x:v>
      </x:c>
      <x:c t="n" s="0">
        <x:v>3.891956</x:v>
      </x:c>
      <x:c t="n" s="0">
        <x:v>10.4852</x:v>
      </x:c>
      <x:c t="n" s="0">
        <x:v>16.59757</x:v>
      </x:c>
      <x:c t="n" s="0">
        <x:v>17.84893</x:v>
      </x:c>
      <x:c t="n" s="0">
        <x:v>21.13966</x:v>
      </x:c>
      <x:c t="n" s="0">
        <x:v>21.47372</x:v>
      </x:c>
      <x:c t="n" s="0">
        <x:v>21.84962</x:v>
      </x:c>
      <x:c t="n" s="0">
        <x:v>22.44413</x:v>
      </x:c>
      <x:c t="n" s="0">
        <x:v>24.86242</x:v>
      </x:c>
      <x:c t="n" s="0">
        <x:v>25.13731</x:v>
      </x:c>
      <x:c t="n" s="0">
        <x:v>23.07833</x:v>
      </x:c>
      <x:c t="n" s="0">
        <x:v>22.50329</x:v>
      </x:c>
      <x:c t="n" s="0">
        <x:v>26.74965</x:v>
      </x:c>
      <x:c t="n" s="0">
        <x:v>31.48961</x:v>
      </x:c>
      <x:c t="n" s="0">
        <x:v>35.696</x:v>
      </x:c>
      <x:c t="n" s="0">
        <x:v>39.5173</x:v>
      </x:c>
      <x:c t="n" s="0">
        <x:v>40.38807</x:v>
      </x:c>
      <x:c t="n" s="0">
        <x:v>37.6988</x:v>
      </x:c>
      <x:c t="n" s="0">
        <x:v>36.36634</x:v>
      </x:c>
      <x:c t="n" s="0">
        <x:v>32.79683</x:v>
      </x:c>
      <x:c t="n" s="0">
        <x:v>29.75558</x:v>
      </x:c>
      <x:c t="n" s="0">
        <x:v>36.34117</x:v>
      </x:c>
      <x:c t="n" s="0">
        <x:v>53.91521</x:v>
      </x:c>
      <x:c t="n" s="0">
        <x:v>61.75056</x:v>
      </x:c>
      <x:c t="n" s="0">
        <x:v>32.9785</x:v>
      </x:c>
      <x:c t="n" s="0">
        <x:v>20.91427</x:v>
      </x:c>
      <x:c t="n" s="0">
        <x:v>17.94587</x:v>
      </x:c>
      <x:c t="n" s="0">
        <x:v>5.369915</x:v>
      </x:c>
      <x:c t="n" s="0">
        <x:v>4.390416</x:v>
      </x:c>
      <x:c t="n" s="0">
        <x:v>2.543481</x:v>
      </x:c>
      <x:c t="n" s="0">
        <x:v>-30.06697</x:v>
      </x:c>
      <x:c t="n" s="0">
        <x:v>-29.16826</x:v>
      </x:c>
      <x:c t="n" s="0">
        <x:v>-28.18997</x:v>
      </x:c>
      <x:c t="n" s="0">
        <x:v>-11.7497</x:v>
      </x:c>
      <x:c t="n" s="0">
        <x:v>-7.665484</x:v>
      </x:c>
      <x:c t="n" s="0">
        <x:v>-8.052076</x:v>
      </x:c>
      <x:c t="n" s="0">
        <x:v>3.27193</x:v>
      </x:c>
      <x:c t="n" s="0">
        <x:v>11.72919</x:v>
      </x:c>
      <x:c t="n" s="0">
        <x:v>16.03786</x:v>
      </x:c>
      <x:c t="n" s="0">
        <x:v>21.13689</x:v>
      </x:c>
      <x:c t="n" s="0">
        <x:v>20.12186</x:v>
      </x:c>
      <x:c t="n" s="0">
        <x:v>15.8072</x:v>
      </x:c>
      <x:c t="n" s="0">
        <x:v>21.2627</x:v>
      </x:c>
      <x:c t="n" s="0">
        <x:v>20.60938</x:v>
      </x:c>
      <x:c t="n" s="0">
        <x:v>28.93929</x:v>
      </x:c>
      <x:c t="n" s="0">
        <x:v>23.86966</x:v>
      </x:c>
      <x:c t="n" s="0">
        <x:v>20.30784</x:v>
      </x:c>
      <x:c t="n" s="0">
        <x:v>22.46224</x:v>
      </x:c>
      <x:c t="n" s="0">
        <x:v>27.02787</x:v>
      </x:c>
      <x:c t="n" s="0">
        <x:v>32.174</x:v>
      </x:c>
      <x:c t="n" s="0">
        <x:v>35.56498</x:v>
      </x:c>
      <x:c t="n" s="0">
        <x:v>38.46975</x:v>
      </x:c>
      <x:c t="n" s="0">
        <x:v>40.90322</x:v>
      </x:c>
      <x:c t="n" s="0">
        <x:v>37.93196</x:v>
      </x:c>
      <x:c t="n" s="0">
        <x:v>35.48422</x:v>
      </x:c>
      <x:c t="n" s="0">
        <x:v>31.26201</x:v>
      </x:c>
      <x:c t="n" s="0">
        <x:v>32.11928</x:v>
      </x:c>
      <x:c t="n" s="0">
        <x:v>34.78656</x:v>
      </x:c>
      <x:c t="n" s="0">
        <x:v>59.49529</x:v>
      </x:c>
      <x:c t="n" s="0">
        <x:v>46.60854</x:v>
      </x:c>
      <x:c t="n" s="0">
        <x:v>30.34734</x:v>
      </x:c>
      <x:c t="n" s="0">
        <x:v>24.30775</x:v>
      </x:c>
      <x:c t="n" s="0">
        <x:v>12.92871</x:v>
      </x:c>
      <x:c t="n" s="0">
        <x:v>2.776747</x:v>
      </x:c>
      <x:c t="n" s="0">
        <x:v>3.277348</x:v>
      </x:c>
      <x:c t="n" s="0">
        <x:v>3.37273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43944.1109259259</x:v>
      </x:c>
      <x:c t="n" s="7">
        <x:v>43944.1109259259</x:v>
      </x:c>
      <x:c t="n" s="0">
        <x:v>49.98589</x:v>
      </x:c>
      <x:c t="n" s="0">
        <x:v>58.9719</x:v>
      </x:c>
      <x:c t="n" s="0">
        <x:v>60.99037</x:v>
      </x:c>
      <x:c t="n" s="0">
        <x:v>67.97917</x:v>
      </x:c>
      <x:c t="n" s="0">
        <x:v>-30.06697</x:v>
      </x:c>
      <x:c t="n" s="0">
        <x:v>-29.16826</x:v>
      </x:c>
      <x:c t="n" s="0">
        <x:v>-23.56907</x:v>
      </x:c>
      <x:c t="n" s="0">
        <x:v>-12.64125</x:v>
      </x:c>
      <x:c t="n" s="0">
        <x:v>-5.219598</x:v>
      </x:c>
      <x:c t="n" s="0">
        <x:v>-4.992643</x:v>
      </x:c>
      <x:c t="n" s="0">
        <x:v>3.837875</x:v>
      </x:c>
      <x:c t="n" s="0">
        <x:v>10.69054</x:v>
      </x:c>
      <x:c t="n" s="0">
        <x:v>16.32671</x:v>
      </x:c>
      <x:c t="n" s="0">
        <x:v>18.51312</x:v>
      </x:c>
      <x:c t="n" s="0">
        <x:v>20.9647</x:v>
      </x:c>
      <x:c t="n" s="0">
        <x:v>20.98524</x:v>
      </x:c>
      <x:c t="n" s="0">
        <x:v>21.76874</x:v>
      </x:c>
      <x:c t="n" s="0">
        <x:v>22.35045</x:v>
      </x:c>
      <x:c t="n" s="0">
        <x:v>25.32307</x:v>
      </x:c>
      <x:c t="n" s="0">
        <x:v>25.52251</x:v>
      </x:c>
      <x:c t="n" s="0">
        <x:v>22.92239</x:v>
      </x:c>
      <x:c t="n" s="0">
        <x:v>22.05082</x:v>
      </x:c>
      <x:c t="n" s="0">
        <x:v>27.62712</x:v>
      </x:c>
      <x:c t="n" s="0">
        <x:v>31.23032</x:v>
      </x:c>
      <x:c t="n" s="0">
        <x:v>35.85838</x:v>
      </x:c>
      <x:c t="n" s="0">
        <x:v>40.40924</x:v>
      </x:c>
      <x:c t="n" s="0">
        <x:v>40.50844</x:v>
      </x:c>
      <x:c t="n" s="0">
        <x:v>38.14529</x:v>
      </x:c>
      <x:c t="n" s="0">
        <x:v>36.57629</x:v>
      </x:c>
      <x:c t="n" s="0">
        <x:v>33.12072</x:v>
      </x:c>
      <x:c t="n" s="0">
        <x:v>30.76847</x:v>
      </x:c>
      <x:c t="n" s="0">
        <x:v>36.21004</x:v>
      </x:c>
      <x:c t="n" s="0">
        <x:v>53.45139</x:v>
      </x:c>
      <x:c t="n" s="0">
        <x:v>61.10944</x:v>
      </x:c>
      <x:c t="n" s="0">
        <x:v>33.84688</x:v>
      </x:c>
      <x:c t="n" s="0">
        <x:v>21.67178</x:v>
      </x:c>
      <x:c t="n" s="0">
        <x:v>17.3341</x:v>
      </x:c>
      <x:c t="n" s="0">
        <x:v>5.469862</x:v>
      </x:c>
      <x:c t="n" s="0">
        <x:v>4.209216</x:v>
      </x:c>
      <x:c t="n" s="0">
        <x:v>2.510812</x:v>
      </x:c>
      <x:c t="n" s="0">
        <x:v>-30.06697</x:v>
      </x:c>
      <x:c t="n" s="0">
        <x:v>-29.16826</x:v>
      </x:c>
      <x:c t="n" s="0">
        <x:v>-28.18997</x:v>
      </x:c>
      <x:c t="n" s="0">
        <x:v>-11.7497</x:v>
      </x:c>
      <x:c t="n" s="0">
        <x:v>-7.665484</x:v>
      </x:c>
      <x:c t="n" s="0">
        <x:v>-10.89665</x:v>
      </x:c>
      <x:c t="n" s="0">
        <x:v>3.507231</x:v>
      </x:c>
      <x:c t="n" s="0">
        <x:v>11.72919</x:v>
      </x:c>
      <x:c t="n" s="0">
        <x:v>13.6435</x:v>
      </x:c>
      <x:c t="n" s="0">
        <x:v>21.13689</x:v>
      </x:c>
      <x:c t="n" s="0">
        <x:v>19.66977</x:v>
      </x:c>
      <x:c t="n" s="0">
        <x:v>15.8072</x:v>
      </x:c>
      <x:c t="n" s="0">
        <x:v>21.2627</x:v>
      </x:c>
      <x:c t="n" s="0">
        <x:v>22.15769</x:v>
      </x:c>
      <x:c t="n" s="0">
        <x:v>26.54306</x:v>
      </x:c>
      <x:c t="n" s="0">
        <x:v>27.27345</x:v>
      </x:c>
      <x:c t="n" s="0">
        <x:v>22.04511</x:v>
      </x:c>
      <x:c t="n" s="0">
        <x:v>17.25113</x:v>
      </x:c>
      <x:c t="n" s="0">
        <x:v>30.70259</x:v>
      </x:c>
      <x:c t="n" s="0">
        <x:v>28.42432</x:v>
      </x:c>
      <x:c t="n" s="0">
        <x:v>36.29623</x:v>
      </x:c>
      <x:c t="n" s="0">
        <x:v>43.76959</x:v>
      </x:c>
      <x:c t="n" s="0">
        <x:v>40.42116</x:v>
      </x:c>
      <x:c t="n" s="0">
        <x:v>40.02013</x:v>
      </x:c>
      <x:c t="n" s="0">
        <x:v>37.30933</x:v>
      </x:c>
      <x:c t="n" s="0">
        <x:v>35.23853</x:v>
      </x:c>
      <x:c t="n" s="0">
        <x:v>34.88184</x:v>
      </x:c>
      <x:c t="n" s="0">
        <x:v>32.4222</x:v>
      </x:c>
      <x:c t="n" s="0">
        <x:v>48.56697</x:v>
      </x:c>
      <x:c t="n" s="0">
        <x:v>49.62938</x:v>
      </x:c>
      <x:c t="n" s="0">
        <x:v>39.09204</x:v>
      </x:c>
      <x:c t="n" s="0">
        <x:v>24.20878</x:v>
      </x:c>
      <x:c t="n" s="0">
        <x:v>7.086234</x:v>
      </x:c>
      <x:c t="n" s="0">
        <x:v>6.18012</x:v>
      </x:c>
      <x:c t="n" s="0">
        <x:v>2.718332</x:v>
      </x:c>
      <x:c t="n" s="0">
        <x:v>2.529575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43944.1109259259</x:v>
      </x:c>
      <x:c t="n" s="7">
        <x:v>43944.1109259259</x:v>
      </x:c>
      <x:c t="n" s="0">
        <x:v>59.1032</x:v>
      </x:c>
      <x:c t="n" s="0">
        <x:v>68.97191</x:v>
      </x:c>
      <x:c t="n" s="0">
        <x:v>61.53225</x:v>
      </x:c>
      <x:c t="n" s="0">
        <x:v>70.79352</x:v>
      </x:c>
      <x:c t="n" s="0">
        <x:v>-30.06697</x:v>
      </x:c>
      <x:c t="n" s="0">
        <x:v>-29.16826</x:v>
      </x:c>
      <x:c t="n" s="0">
        <x:v>-24.05829</x:v>
      </x:c>
      <x:c t="n" s="0">
        <x:v>-12.49917</x:v>
      </x:c>
      <x:c t="n" s="0">
        <x:v>-5.501554</x:v>
      </x:c>
      <x:c t="n" s="0">
        <x:v>-5.6637</x:v>
      </x:c>
      <x:c t="n" s="0">
        <x:v>3.79115</x:v>
      </x:c>
      <x:c t="n" s="0">
        <x:v>10.85853</x:v>
      </x:c>
      <x:c t="n" s="0">
        <x:v>15.74597</x:v>
      </x:c>
      <x:c t="n" s="0">
        <x:v>18.76651</x:v>
      </x:c>
      <x:c t="n" s="0">
        <x:v>20.74412</x:v>
      </x:c>
      <x:c t="n" s="0">
        <x:v>20.87693</x:v>
      </x:c>
      <x:c t="n" s="0">
        <x:v>21.66914</x:v>
      </x:c>
      <x:c t="n" s="0">
        <x:v>22.61764</x:v>
      </x:c>
      <x:c t="n" s="0">
        <x:v>24.69799</x:v>
      </x:c>
      <x:c t="n" s="0">
        <x:v>25.52177</x:v>
      </x:c>
      <x:c t="n" s="0">
        <x:v>22.46393</x:v>
      </x:c>
      <x:c t="n" s="0">
        <x:v>21.71269</x:v>
      </x:c>
      <x:c t="n" s="0">
        <x:v>27.16819</x:v>
      </x:c>
      <x:c t="n" s="0">
        <x:v>31.92786</x:v>
      </x:c>
      <x:c t="n" s="0">
        <x:v>35.93951</x:v>
      </x:c>
      <x:c t="n" s="0">
        <x:v>40.1093</x:v>
      </x:c>
      <x:c t="n" s="0">
        <x:v>40.51955</x:v>
      </x:c>
      <x:c t="n" s="0">
        <x:v>38.09995</x:v>
      </x:c>
      <x:c t="n" s="0">
        <x:v>36.78965</x:v>
      </x:c>
      <x:c t="n" s="0">
        <x:v>33.18147</x:v>
      </x:c>
      <x:c t="n" s="0">
        <x:v>31.54681</x:v>
      </x:c>
      <x:c t="n" s="0">
        <x:v>35.62912</x:v>
      </x:c>
      <x:c t="n" s="0">
        <x:v>52.77791</x:v>
      </x:c>
      <x:c t="n" s="0">
        <x:v>60.48702</x:v>
      </x:c>
      <x:c t="n" s="0">
        <x:v>37.32737</x:v>
      </x:c>
      <x:c t="n" s="0">
        <x:v>21.08</x:v>
      </x:c>
      <x:c t="n" s="0">
        <x:v>16.73549</x:v>
      </x:c>
      <x:c t="n" s="0">
        <x:v>5.207403</x:v>
      </x:c>
      <x:c t="n" s="0">
        <x:v>4.197456</x:v>
      </x:c>
      <x:c t="n" s="0">
        <x:v>2.766308</x:v>
      </x:c>
      <x:c t="n" s="0">
        <x:v>-30.06697</x:v>
      </x:c>
      <x:c t="n" s="0">
        <x:v>-29.16826</x:v>
      </x:c>
      <x:c t="n" s="0">
        <x:v>-28.18997</x:v>
      </x:c>
      <x:c t="n" s="0">
        <x:v>-11.7497</x:v>
      </x:c>
      <x:c t="n" s="0">
        <x:v>-7.665484</x:v>
      </x:c>
      <x:c t="n" s="0">
        <x:v>-22.15298</x:v>
      </x:c>
      <x:c t="n" s="0">
        <x:v>3.507231</x:v>
      </x:c>
      <x:c t="n" s="0">
        <x:v>11.72919</x:v>
      </x:c>
      <x:c t="n" s="0">
        <x:v>7.866998</x:v>
      </x:c>
      <x:c t="n" s="0">
        <x:v>19.44022</x:v>
      </x:c>
      <x:c t="n" s="0">
        <x:v>19.16508</x:v>
      </x:c>
      <x:c t="n" s="0">
        <x:v>20.61716</x:v>
      </x:c>
      <x:c t="n" s="0">
        <x:v>20.99694</x:v>
      </x:c>
      <x:c t="n" s="0">
        <x:v>23.91804</x:v>
      </x:c>
      <x:c t="n" s="0">
        <x:v>14.44431</x:v>
      </x:c>
      <x:c t="n" s="0">
        <x:v>25.22215</x:v>
      </x:c>
      <x:c t="n" s="0">
        <x:v>17.21346</x:v>
      </x:c>
      <x:c t="n" s="0">
        <x:v>20.4093</x:v>
      </x:c>
      <x:c t="n" s="0">
        <x:v>21.27458</x:v>
      </x:c>
      <x:c t="n" s="0">
        <x:v>34.78922</x:v>
      </x:c>
      <x:c t="n" s="0">
        <x:v>36.74331</x:v>
      </x:c>
      <x:c t="n" s="0">
        <x:v>37.36469</x:v>
      </x:c>
      <x:c t="n" s="0">
        <x:v>40.37853</x:v>
      </x:c>
      <x:c t="n" s="0">
        <x:v>38.37956</x:v>
      </x:c>
      <x:c t="n" s="0">
        <x:v>37.82676</x:v>
      </x:c>
      <x:c t="n" s="0">
        <x:v>32.94288</x:v>
      </x:c>
      <x:c t="n" s="0">
        <x:v>34.15013</x:v>
      </x:c>
      <x:c t="n" s="0">
        <x:v>27.12195</x:v>
      </x:c>
      <x:c t="n" s="0">
        <x:v>34.63855</x:v>
      </x:c>
      <x:c t="n" s="0">
        <x:v>53.25624</x:v>
      </x:c>
      <x:c t="n" s="0">
        <x:v>42.82273</x:v>
      </x:c>
      <x:c t="n" s="0">
        <x:v>11.96524</x:v>
      </x:c>
      <x:c t="n" s="0">
        <x:v>8.783254</x:v>
      </x:c>
      <x:c t="n" s="0">
        <x:v>3.292434</x:v>
      </x:c>
      <x:c t="n" s="0">
        <x:v>4.969391</x:v>
      </x:c>
      <x:c t="n" s="0">
        <x:v>3.777215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43944.1109259259</x:v>
      </x:c>
      <x:c t="n" s="7">
        <x:v>43944.1109259259</x:v>
      </x:c>
      <x:c t="n" s="0">
        <x:v>68.74607</x:v>
      </x:c>
      <x:c t="n" s="0">
        <x:v>74.80767</x:v>
      </x:c>
      <x:c t="n" s="0">
        <x:v>68.32676</x:v>
      </x:c>
      <x:c t="n" s="0">
        <x:v>75.47471</x:v>
      </x:c>
      <x:c t="n" s="0">
        <x:v>-30.06697</x:v>
      </x:c>
      <x:c t="n" s="0">
        <x:v>-29.16826</x:v>
      </x:c>
      <x:c t="n" s="0">
        <x:v>-24.69075</x:v>
      </x:c>
      <x:c t="n" s="0">
        <x:v>-12.32751</x:v>
      </x:c>
      <x:c t="n" s="0">
        <x:v>-5.757748</x:v>
      </x:c>
      <x:c t="n" s="0">
        <x:v>-6.332378</x:v>
      </x:c>
      <x:c t="n" s="0">
        <x:v>3.750843</x:v>
      </x:c>
      <x:c t="n" s="0">
        <x:v>11.37565</x:v>
      </x:c>
      <x:c t="n" s="0">
        <x:v>15.20195</x:v>
      </x:c>
      <x:c t="n" s="0">
        <x:v>18.25403</x:v>
      </x:c>
      <x:c t="n" s="0">
        <x:v>20.54644</x:v>
      </x:c>
      <x:c t="n" s="0">
        <x:v>20.97235</x:v>
      </x:c>
      <x:c t="n" s="0">
        <x:v>21.56559</x:v>
      </x:c>
      <x:c t="n" s="0">
        <x:v>22.69271</x:v>
      </x:c>
      <x:c t="n" s="0">
        <x:v>24.72229</x:v>
      </x:c>
      <x:c t="n" s="0">
        <x:v>25.36099</x:v>
      </x:c>
      <x:c t="n" s="0">
        <x:v>22.13494</x:v>
      </x:c>
      <x:c t="n" s="0">
        <x:v>22.24425</x:v>
      </x:c>
      <x:c t="n" s="0">
        <x:v>26.72091</x:v>
      </x:c>
      <x:c t="n" s="0">
        <x:v>32.39064</x:v>
      </x:c>
      <x:c t="n" s="0">
        <x:v>36.08597</x:v>
      </x:c>
      <x:c t="n" s="0">
        <x:v>40.08524</x:v>
      </x:c>
      <x:c t="n" s="0">
        <x:v>40.23506</x:v>
      </x:c>
      <x:c t="n" s="0">
        <x:v>38.33685</x:v>
      </x:c>
      <x:c t="n" s="0">
        <x:v>36.95279</x:v>
      </x:c>
      <x:c t="n" s="0">
        <x:v>32.89952</x:v>
      </x:c>
      <x:c t="n" s="0">
        <x:v>32.25682</x:v>
      </x:c>
      <x:c t="n" s="0">
        <x:v>35.00187</x:v>
      </x:c>
      <x:c t="n" s="0">
        <x:v>54.73148</x:v>
      </x:c>
      <x:c t="n" s="0">
        <x:v>61.62826</x:v>
      </x:c>
      <x:c t="n" s="0">
        <x:v>36.67862</x:v>
      </x:c>
      <x:c t="n" s="0">
        <x:v>20.54072</x:v>
      </x:c>
      <x:c t="n" s="0">
        <x:v>16.34344</x:v>
      </x:c>
      <x:c t="n" s="0">
        <x:v>5.420642</x:v>
      </x:c>
      <x:c t="n" s="0">
        <x:v>4.679905</x:v>
      </x:c>
      <x:c t="n" s="0">
        <x:v>2.707953</x:v>
      </x:c>
      <x:c t="n" s="0">
        <x:v>-30.06697</x:v>
      </x:c>
      <x:c t="n" s="0">
        <x:v>-29.16826</x:v>
      </x:c>
      <x:c t="n" s="0">
        <x:v>-28.18997</x:v>
      </x:c>
      <x:c t="n" s="0">
        <x:v>-11.40058</x:v>
      </x:c>
      <x:c t="n" s="0">
        <x:v>-7.665484</x:v>
      </x:c>
      <x:c t="n" s="0">
        <x:v>-22.15298</x:v>
      </x:c>
      <x:c t="n" s="0">
        <x:v>3.507231</x:v>
      </x:c>
      <x:c t="n" s="0">
        <x:v>13.76159</x:v>
      </x:c>
      <x:c t="n" s="0">
        <x:v>9.168693</x:v>
      </x:c>
      <x:c t="n" s="0">
        <x:v>12.52319</x:v>
      </x:c>
      <x:c t="n" s="0">
        <x:v>19.16508</x:v>
      </x:c>
      <x:c t="n" s="0">
        <x:v>21.49216</x:v>
      </x:c>
      <x:c t="n" s="0">
        <x:v>20.90462</x:v>
      </x:c>
      <x:c t="n" s="0">
        <x:v>22.92333</x:v>
      </x:c>
      <x:c t="n" s="0">
        <x:v>25.35371</x:v>
      </x:c>
      <x:c t="n" s="0">
        <x:v>24.12336</x:v>
      </x:c>
      <x:c t="n" s="0">
        <x:v>19.24796</x:v>
      </x:c>
      <x:c t="n" s="0">
        <x:v>24.42342</x:v>
      </x:c>
      <x:c t="n" s="0">
        <x:v>23.33143</x:v>
      </x:c>
      <x:c t="n" s="0">
        <x:v>34.11571</x:v>
      </x:c>
      <x:c t="n" s="0">
        <x:v>36.53019</x:v>
      </x:c>
      <x:c t="n" s="0">
        <x:v>39.50652</x:v>
      </x:c>
      <x:c t="n" s="0">
        <x:v>37.81663</x:v>
      </x:c>
      <x:c t="n" s="0">
        <x:v>39.15805</x:v>
      </x:c>
      <x:c t="n" s="0">
        <x:v>37.90656</x:v>
      </x:c>
      <x:c t="n" s="0">
        <x:v>30.46009</x:v>
      </x:c>
      <x:c t="n" s="0">
        <x:v>34.61258</x:v>
      </x:c>
      <x:c t="n" s="0">
        <x:v>25.54291</x:v>
      </x:c>
      <x:c t="n" s="0">
        <x:v>62.93867</x:v>
      </x:c>
      <x:c t="n" s="0">
        <x:v>65.19803</x:v>
      </x:c>
      <x:c t="n" s="0">
        <x:v>22.14753</x:v>
      </x:c>
      <x:c t="n" s="0">
        <x:v>14.35424</x:v>
      </x:c>
      <x:c t="n" s="0">
        <x:v>12.74854</x:v>
      </x:c>
      <x:c t="n" s="0">
        <x:v>7.005268</x:v>
      </x:c>
      <x:c t="n" s="0">
        <x:v>6.228301</x:v>
      </x:c>
      <x:c t="n" s="0">
        <x:v>2.27946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43944.1109259259</x:v>
      </x:c>
      <x:c t="n" s="7">
        <x:v>43944.1109259259</x:v>
      </x:c>
      <x:c t="n" s="0">
        <x:v>63.338</x:v>
      </x:c>
      <x:c t="n" s="0">
        <x:v>72.46144</x:v>
      </x:c>
      <x:c t="n" s="0">
        <x:v>62.4474</x:v>
      </x:c>
      <x:c t="n" s="0">
        <x:v>73.0783</x:v>
      </x:c>
      <x:c t="n" s="0">
        <x:v>-30.06697</x:v>
      </x:c>
      <x:c t="n" s="0">
        <x:v>-29.16826</x:v>
      </x:c>
      <x:c t="n" s="0">
        <x:v>-25.34104</x:v>
      </x:c>
      <x:c t="n" s="0">
        <x:v>-12.17927</x:v>
      </x:c>
      <x:c t="n" s="0">
        <x:v>-5.989184</x:v>
      </x:c>
      <x:c t="n" s="0">
        <x:v>-6.9983</x:v>
      </x:c>
      <x:c t="n" s="0">
        <x:v>3.716121</x:v>
      </x:c>
      <x:c t="n" s="0">
        <x:v>11.81666</x:v>
      </x:c>
      <x:c t="n" s="0">
        <x:v>14.83361</x:v>
      </x:c>
      <x:c t="n" s="0">
        <x:v>17.76272</x:v>
      </x:c>
      <x:c t="n" s="0">
        <x:v>20.37019</x:v>
      </x:c>
      <x:c t="n" s="0">
        <x:v>21.05222</x:v>
      </x:c>
      <x:c t="n" s="0">
        <x:v>21.1818</x:v>
      </x:c>
      <x:c t="n" s="0">
        <x:v>22.62349</x:v>
      </x:c>
      <x:c t="n" s="0">
        <x:v>25.06586</x:v>
      </x:c>
      <x:c t="n" s="0">
        <x:v>25.40851</x:v>
      </x:c>
      <x:c t="n" s="0">
        <x:v>21.72891</x:v>
      </x:c>
      <x:c t="n" s="0">
        <x:v>23.20374</x:v>
      </x:c>
      <x:c t="n" s="0">
        <x:v>27.32106</x:v>
      </x:c>
      <x:c t="n" s="0">
        <x:v>32.57272</x:v>
      </x:c>
      <x:c t="n" s="0">
        <x:v>36.94936</x:v>
      </x:c>
      <x:c t="n" s="0">
        <x:v>40.37495</x:v>
      </x:c>
      <x:c t="n" s="0">
        <x:v>39.87957</x:v>
      </x:c>
      <x:c t="n" s="0">
        <x:v>38.01495</x:v>
      </x:c>
      <x:c t="n" s="0">
        <x:v>36.76211</x:v>
      </x:c>
      <x:c t="n" s="0">
        <x:v>32.74326</x:v>
      </x:c>
      <x:c t="n" s="0">
        <x:v>32.26682</x:v>
      </x:c>
      <x:c t="n" s="0">
        <x:v>34.94593</x:v>
      </x:c>
      <x:c t="n" s="0">
        <x:v>59.92877</x:v>
      </x:c>
      <x:c t="n" s="0">
        <x:v>61.0022</x:v>
      </x:c>
      <x:c t="n" s="0">
        <x:v>36.01459</x:v>
      </x:c>
      <x:c t="n" s="0">
        <x:v>20.05032</x:v>
      </x:c>
      <x:c t="n" s="0">
        <x:v>15.784</x:v>
      </x:c>
      <x:c t="n" s="0">
        <x:v>5.400041</x:v>
      </x:c>
      <x:c t="n" s="0">
        <x:v>4.406933</x:v>
      </x:c>
      <x:c t="n" s="0">
        <x:v>2.643471</x:v>
      </x:c>
      <x:c t="n" s="0">
        <x:v>-30.06697</x:v>
      </x:c>
      <x:c t="n" s="0">
        <x:v>-29.16826</x:v>
      </x:c>
      <x:c t="n" s="0">
        <x:v>-28.18997</x:v>
      </x:c>
      <x:c t="n" s="0">
        <x:v>-11.40058</x:v>
      </x:c>
      <x:c t="n" s="0">
        <x:v>-7.665484</x:v>
      </x:c>
      <x:c t="n" s="0">
        <x:v>-22.15298</x:v>
      </x:c>
      <x:c t="n" s="0">
        <x:v>3.507231</x:v>
      </x:c>
      <x:c t="n" s="0">
        <x:v>13.76159</x:v>
      </x:c>
      <x:c t="n" s="0">
        <x:v>11.66541</x:v>
      </x:c>
      <x:c t="n" s="0">
        <x:v>12.52319</x:v>
      </x:c>
      <x:c t="n" s="0">
        <x:v>19.16508</x:v>
      </x:c>
      <x:c t="n" s="0">
        <x:v>21.49216</x:v>
      </x:c>
      <x:c t="n" s="0">
        <x:v>16.77456</x:v>
      </x:c>
      <x:c t="n" s="0">
        <x:v>22.19479</x:v>
      </x:c>
      <x:c t="n" s="0">
        <x:v>26.8879</x:v>
      </x:c>
      <x:c t="n" s="0">
        <x:v>25.90747</x:v>
      </x:c>
      <x:c t="n" s="0">
        <x:v>18.49413</x:v>
      </x:c>
      <x:c t="n" s="0">
        <x:v>26.84392</x:v>
      </x:c>
      <x:c t="n" s="0">
        <x:v>29.60825</x:v>
      </x:c>
      <x:c t="n" s="0">
        <x:v>34.906</x:v>
      </x:c>
      <x:c t="n" s="0">
        <x:v>40.15499</x:v>
      </x:c>
      <x:c t="n" s="0">
        <x:v>42.48766</x:v>
      </x:c>
      <x:c t="n" s="0">
        <x:v>37.38931</x:v>
      </x:c>
      <x:c t="n" s="0">
        <x:v>35.63321</x:v>
      </x:c>
      <x:c t="n" s="0">
        <x:v>35.55106</x:v>
      </x:c>
      <x:c t="n" s="0">
        <x:v>31.98815</x:v>
      </x:c>
      <x:c t="n" s="0">
        <x:v>32.26414</x:v>
      </x:c>
      <x:c t="n" s="0">
        <x:v>43.6184</x:v>
      </x:c>
      <x:c t="n" s="0">
        <x:v>66.00468</x:v>
      </x:c>
      <x:c t="n" s="0">
        <x:v>48.95173</x:v>
      </x:c>
      <x:c t="n" s="0">
        <x:v>21.39953</x:v>
      </x:c>
      <x:c t="n" s="0">
        <x:v>14.87715</x:v>
      </x:c>
      <x:c t="n" s="0">
        <x:v>8.499184</x:v>
      </x:c>
      <x:c t="n" s="0">
        <x:v>4.230248</x:v>
      </x:c>
      <x:c t="n" s="0">
        <x:v>2.67342</x:v>
      </x:c>
      <x:c t="n" s="0">
        <x:v>2.333795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43944.1109259259</x:v>
      </x:c>
      <x:c t="n" s="7">
        <x:v>43944.1109259259</x:v>
      </x:c>
      <x:c t="n" s="0">
        <x:v>50.40848</x:v>
      </x:c>
      <x:c t="n" s="0">
        <x:v>58.9719</x:v>
      </x:c>
      <x:c t="n" s="0">
        <x:v>57.31972</x:v>
      </x:c>
      <x:c t="n" s="0">
        <x:v>64.70557</x:v>
      </x:c>
      <x:c t="n" s="0">
        <x:v>-30.06697</x:v>
      </x:c>
      <x:c t="n" s="0">
        <x:v>-29.16826</x:v>
      </x:c>
      <x:c t="n" s="0">
        <x:v>-25.98571</x:v>
      </x:c>
      <x:c t="n" s="0">
        <x:v>-12.05655</x:v>
      </x:c>
      <x:c t="n" s="0">
        <x:v>-6.1295</x:v>
      </x:c>
      <x:c t="n" s="0">
        <x:v>-7.661015</x:v>
      </x:c>
      <x:c t="n" s="0">
        <x:v>3.554387</x:v>
      </x:c>
      <x:c t="n" s="0">
        <x:v>11.87649</x:v>
      </x:c>
      <x:c t="n" s="0">
        <x:v>14.49224</x:v>
      </x:c>
      <x:c t="n" s="0">
        <x:v>17.64109</x:v>
      </x:c>
      <x:c t="n" s="0">
        <x:v>21.78449</x:v>
      </x:c>
      <x:c t="n" s="0">
        <x:v>20.97785</x:v>
      </x:c>
      <x:c t="n" s="0">
        <x:v>20.50914</x:v>
      </x:c>
      <x:c t="n" s="0">
        <x:v>22.46056</x:v>
      </x:c>
      <x:c t="n" s="0">
        <x:v>25.54151</x:v>
      </x:c>
      <x:c t="n" s="0">
        <x:v>25.36433</x:v>
      </x:c>
      <x:c t="n" s="0">
        <x:v>21.85876</x:v>
      </x:c>
      <x:c t="n" s="0">
        <x:v>23.21285</x:v>
      </x:c>
      <x:c t="n" s="0">
        <x:v>26.9019</x:v>
      </x:c>
      <x:c t="n" s="0">
        <x:v>33.83126</x:v>
      </x:c>
      <x:c t="n" s="0">
        <x:v>37.15933</x:v>
      </x:c>
      <x:c t="n" s="0">
        <x:v>40.25496</x:v>
      </x:c>
      <x:c t="n" s="0">
        <x:v>39.76778</x:v>
      </x:c>
      <x:c t="n" s="0">
        <x:v>37.74829</x:v>
      </x:c>
      <x:c t="n" s="0">
        <x:v>36.74435</x:v>
      </x:c>
      <x:c t="n" s="0">
        <x:v>33.67889</x:v>
      </x:c>
      <x:c t="n" s="0">
        <x:v>32.41341</x:v>
      </x:c>
      <x:c t="n" s="0">
        <x:v>43.19303</x:v>
      </x:c>
      <x:c t="n" s="0">
        <x:v>59.57884</x:v>
      </x:c>
      <x:c t="n" s="0">
        <x:v>60.33964</x:v>
      </x:c>
      <x:c t="n" s="0">
        <x:v>35.3389</x:v>
      </x:c>
      <x:c t="n" s="0">
        <x:v>19.53734</x:v>
      </x:c>
      <x:c t="n" s="0">
        <x:v>15.19946</x:v>
      </x:c>
      <x:c t="n" s="0">
        <x:v>5.101183</x:v>
      </x:c>
      <x:c t="n" s="0">
        <x:v>4.282535</x:v>
      </x:c>
      <x:c t="n" s="0">
        <x:v>2.575071</x:v>
      </x:c>
      <x:c t="n" s="0">
        <x:v>-30.06697</x:v>
      </x:c>
      <x:c t="n" s="0">
        <x:v>-29.16826</x:v>
      </x:c>
      <x:c t="n" s="0">
        <x:v>-28.18997</x:v>
      </x:c>
      <x:c t="n" s="0">
        <x:v>-11.40058</x:v>
      </x:c>
      <x:c t="n" s="0">
        <x:v>-6.942224</x:v>
      </x:c>
      <x:c t="n" s="0">
        <x:v>-22.15298</x:v>
      </x:c>
      <x:c t="n" s="0">
        <x:v>2.218662</x:v>
      </x:c>
      <x:c t="n" s="0">
        <x:v>11.81595</x:v>
      </x:c>
      <x:c t="n" s="0">
        <x:v>11.66541</x:v>
      </x:c>
      <x:c t="n" s="0">
        <x:v>17.37428</x:v>
      </x:c>
      <x:c t="n" s="0">
        <x:v>26.40903</x:v>
      </x:c>
      <x:c t="n" s="0">
        <x:v>20.28736</x:v>
      </x:c>
      <x:c t="n" s="0">
        <x:v>3.500411</x:v>
      </x:c>
      <x:c t="n" s="0">
        <x:v>21.22637</x:v>
      </x:c>
      <x:c t="n" s="0">
        <x:v>27.60143</x:v>
      </x:c>
      <x:c t="n" s="0">
        <x:v>24.77555</x:v>
      </x:c>
      <x:c t="n" s="0">
        <x:v>23.13789</x:v>
      </x:c>
      <x:c t="n" s="0">
        <x:v>21.72627</x:v>
      </x:c>
      <x:c t="n" s="0">
        <x:v>25.16384</x:v>
      </x:c>
      <x:c t="n" s="0">
        <x:v>37.8309</x:v>
      </x:c>
      <x:c t="n" s="0">
        <x:v>37.78904</x:v>
      </x:c>
      <x:c t="n" s="0">
        <x:v>37.80648</x:v>
      </x:c>
      <x:c t="n" s="0">
        <x:v>38.64733</x:v>
      </x:c>
      <x:c t="n" s="0">
        <x:v>36.94514</x:v>
      </x:c>
      <x:c t="n" s="0">
        <x:v>36.61321</x:v>
      </x:c>
      <x:c t="n" s="0">
        <x:v>36.84272</x:v>
      </x:c>
      <x:c t="n" s="0">
        <x:v>33.05672</x:v>
      </x:c>
      <x:c t="n" s="0">
        <x:v>50.39223</x:v>
      </x:c>
      <x:c t="n" s="0">
        <x:v>56.61518</x:v>
      </x:c>
      <x:c t="n" s="0">
        <x:v>45.38171</x:v>
      </x:c>
      <x:c t="n" s="0">
        <x:v>15.42673</x:v>
      </x:c>
      <x:c t="n" s="0">
        <x:v>13.47032</x:v>
      </x:c>
      <x:c t="n" s="0">
        <x:v>7.101357</x:v>
      </x:c>
      <x:c t="n" s="0">
        <x:v>2.663357</x:v>
      </x:c>
      <x:c t="n" s="0">
        <x:v>3.322023</x:v>
      </x:c>
      <x:c t="n" s="0">
        <x:v>2.164925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43944.1109259259</x:v>
      </x:c>
      <x:c t="n" s="7">
        <x:v>43944.1109259259</x:v>
      </x:c>
      <x:c t="n" s="0">
        <x:v>45.77385</x:v>
      </x:c>
      <x:c t="n" s="0">
        <x:v>54.20069</x:v>
      </x:c>
      <x:c t="n" s="0">
        <x:v>60.65479</x:v>
      </x:c>
      <x:c t="n" s="0">
        <x:v>67.71588</x:v>
      </x:c>
      <x:c t="n" s="0">
        <x:v>-30.06697</x:v>
      </x:c>
      <x:c t="n" s="0">
        <x:v>-29.16826</x:v>
      </x:c>
      <x:c t="n" s="0">
        <x:v>-26.62388</x:v>
      </x:c>
      <x:c t="n" s="0">
        <x:v>-11.95442</x:v>
      </x:c>
      <x:c t="n" s="0">
        <x:v>-6.189728</x:v>
      </x:c>
      <x:c t="n" s="0">
        <x:v>-8.320018</x:v>
      </x:c>
      <x:c t="n" s="0">
        <x:v>3.281538</x:v>
      </x:c>
      <x:c t="n" s="0">
        <x:v>11.6499</x:v>
      </x:c>
      <x:c t="n" s="0">
        <x:v>14.17782</x:v>
      </x:c>
      <x:c t="n" s="0">
        <x:v>17.83937</x:v>
      </x:c>
      <x:c t="n" s="0">
        <x:v>22.84779</x:v>
      </x:c>
      <x:c t="n" s="0">
        <x:v>20.77632</x:v>
      </x:c>
      <x:c t="n" s="0">
        <x:v>19.96255</x:v>
      </x:c>
      <x:c t="n" s="0">
        <x:v>22.28313</x:v>
      </x:c>
      <x:c t="n" s="0">
        <x:v>26.05982</x:v>
      </x:c>
      <x:c t="n" s="0">
        <x:v>25.19134</x:v>
      </x:c>
      <x:c t="n" s="0">
        <x:v>22.70586</x:v>
      </x:c>
      <x:c t="n" s="0">
        <x:v>22.91035</x:v>
      </x:c>
      <x:c t="n" s="0">
        <x:v>27.26085</x:v>
      </x:c>
      <x:c t="n" s="0">
        <x:v>33.53741</x:v>
      </x:c>
      <x:c t="n" s="0">
        <x:v>36.67376</x:v>
      </x:c>
      <x:c t="n" s="0">
        <x:v>40.15047</x:v>
      </x:c>
      <x:c t="n" s="0">
        <x:v>39.57193</x:v>
      </x:c>
      <x:c t="n" s="0">
        <x:v>37.57755</x:v>
      </x:c>
      <x:c t="n" s="0">
        <x:v>37.05463</x:v>
      </x:c>
      <x:c t="n" s="0">
        <x:v>33.49024</x:v>
      </x:c>
      <x:c t="n" s="0">
        <x:v>32.07796</x:v>
      </x:c>
      <x:c t="n" s="0">
        <x:v>42.62036</x:v>
      </x:c>
      <x:c t="n" s="0">
        <x:v>58.90479</x:v>
      </x:c>
      <x:c t="n" s="0">
        <x:v>59.6588</x:v>
      </x:c>
      <x:c t="n" s="0">
        <x:v>34.65933</x:v>
      </x:c>
      <x:c t="n" s="0">
        <x:v>18.93342</x:v>
      </x:c>
      <x:c t="n" s="0">
        <x:v>14.58127</x:v>
      </x:c>
      <x:c t="n" s="0">
        <x:v>4.767148</x:v>
      </x:c>
      <x:c t="n" s="0">
        <x:v>4.123881</x:v>
      </x:c>
      <x:c t="n" s="0">
        <x:v>2.505419</x:v>
      </x:c>
      <x:c t="n" s="0">
        <x:v>-30.06697</x:v>
      </x:c>
      <x:c t="n" s="0">
        <x:v>-29.16826</x:v>
      </x:c>
      <x:c t="n" s="0">
        <x:v>-28.18997</x:v>
      </x:c>
      <x:c t="n" s="0">
        <x:v>-11.40058</x:v>
      </x:c>
      <x:c t="n" s="0">
        <x:v>-6.559816</x:v>
      </x:c>
      <x:c t="n" s="0">
        <x:v>-14.13884</x:v>
      </x:c>
      <x:c t="n" s="0">
        <x:v>1.210022</x:v>
      </x:c>
      <x:c t="n" s="0">
        <x:v>10.01725</x:v>
      </x:c>
      <x:c t="n" s="0">
        <x:v>12.16568</x:v>
      </x:c>
      <x:c t="n" s="0">
        <x:v>18.84685</x:v>
      </x:c>
      <x:c t="n" s="0">
        <x:v>26.40903</x:v>
      </x:c>
      <x:c t="n" s="0">
        <x:v>19.36239</x:v>
      </x:c>
      <x:c t="n" s="0">
        <x:v>15.79174</x:v>
      </x:c>
      <x:c t="n" s="0">
        <x:v>21.54239</x:v>
      </x:c>
      <x:c t="n" s="0">
        <x:v>28.33555</x:v>
      </x:c>
      <x:c t="n" s="0">
        <x:v>24.2467</x:v>
      </x:c>
      <x:c t="n" s="0">
        <x:v>25.87335</x:v>
      </x:c>
      <x:c t="n" s="0">
        <x:v>21.31859</x:v>
      </x:c>
      <x:c t="n" s="0">
        <x:v>28.45953</x:v>
      </x:c>
      <x:c t="n" s="0">
        <x:v>26.1821</x:v>
      </x:c>
      <x:c t="n" s="0">
        <x:v>32.80693</x:v>
      </x:c>
      <x:c t="n" s="0">
        <x:v>40.17912</x:v>
      </x:c>
      <x:c t="n" s="0">
        <x:v>38.39179</x:v>
      </x:c>
      <x:c t="n" s="0">
        <x:v>35.21472</x:v>
      </x:c>
      <x:c t="n" s="0">
        <x:v>38.66434</x:v>
      </x:c>
      <x:c t="n" s="0">
        <x:v>32.81418</x:v>
      </x:c>
      <x:c t="n" s="0">
        <x:v>29.7019</x:v>
      </x:c>
      <x:c t="n" s="0">
        <x:v>34.1907</x:v>
      </x:c>
      <x:c t="n" s="0">
        <x:v>40.23552</x:v>
      </x:c>
      <x:c t="n" s="0">
        <x:v>37.84876</x:v>
      </x:c>
      <x:c t="n" s="0">
        <x:v>14.42088</x:v>
      </x:c>
      <x:c t="n" s="0">
        <x:v>9.614144</x:v>
      </x:c>
      <x:c t="n" s="0">
        <x:v>4.348561</x:v>
      </x:c>
      <x:c t="n" s="0">
        <x:v>1.627006</x:v>
      </x:c>
      <x:c t="n" s="0">
        <x:v>3.03354</x:v>
      </x:c>
      <x:c t="n" s="0">
        <x:v>2.243159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43944.1109259259</x:v>
      </x:c>
      <x:c t="n" s="7">
        <x:v>43944.1109259259</x:v>
      </x:c>
      <x:c t="n" s="0">
        <x:v>48.33431</x:v>
      </x:c>
      <x:c t="n" s="0">
        <x:v>54.20069</x:v>
      </x:c>
      <x:c t="n" s="0">
        <x:v>58.21367</x:v>
      </x:c>
      <x:c t="n" s="0">
        <x:v>65.67467</x:v>
      </x:c>
      <x:c t="n" s="0">
        <x:v>-30.06697</x:v>
      </x:c>
      <x:c t="n" s="0">
        <x:v>-29.16826</x:v>
      </x:c>
      <x:c t="n" s="0">
        <x:v>-27.25433</x:v>
      </x:c>
      <x:c t="n" s="0">
        <x:v>-11.86906</x:v>
      </x:c>
      <x:c t="n" s="0">
        <x:v>-6.241831</x:v>
      </x:c>
      <x:c t="n" s="0">
        <x:v>-7.837222</x:v>
      </x:c>
      <x:c t="n" s="0">
        <x:v>3.034129</x:v>
      </x:c>
      <x:c t="n" s="0">
        <x:v>11.44656</x:v>
      </x:c>
      <x:c t="n" s="0">
        <x:v>14.24601</x:v>
      </x:c>
      <x:c t="n" s="0">
        <x:v>18.00182</x:v>
      </x:c>
      <x:c t="n" s="0">
        <x:v>23.58668</x:v>
      </x:c>
      <x:c t="n" s="0">
        <x:v>20.59648</x:v>
      </x:c>
      <x:c t="n" s="0">
        <x:v>20.24674</x:v>
      </x:c>
      <x:c t="n" s="0">
        <x:v>22.56139</x:v>
      </x:c>
      <x:c t="n" s="0">
        <x:v>25.938</x:v>
      </x:c>
      <x:c t="n" s="0">
        <x:v>25.14727</x:v>
      </x:c>
      <x:c t="n" s="0">
        <x:v>23.53917</x:v>
      </x:c>
      <x:c t="n" s="0">
        <x:v>22.73246</x:v>
      </x:c>
      <x:c t="n" s="0">
        <x:v>26.77279</x:v>
      </x:c>
      <x:c t="n" s="0">
        <x:v>33.35879</x:v>
      </x:c>
      <x:c t="n" s="0">
        <x:v>36.9698</x:v>
      </x:c>
      <x:c t="n" s="0">
        <x:v>39.82906</x:v>
      </x:c>
      <x:c t="n" s="0">
        <x:v>39.96383</x:v>
      </x:c>
      <x:c t="n" s="0">
        <x:v>37.73753</x:v>
      </x:c>
      <x:c t="n" s="0">
        <x:v>36.63916</x:v>
      </x:c>
      <x:c t="n" s="0">
        <x:v>33.42449</x:v>
      </x:c>
      <x:c t="n" s="0">
        <x:v>31.97484</x:v>
      </x:c>
      <x:c t="n" s="0">
        <x:v>41.98724</x:v>
      </x:c>
      <x:c t="n" s="0">
        <x:v>58.22334</x:v>
      </x:c>
      <x:c t="n" s="0">
        <x:v>58.97615</x:v>
      </x:c>
      <x:c t="n" s="0">
        <x:v>35.29581</x:v>
      </x:c>
      <x:c t="n" s="0">
        <x:v>19.06458</x:v>
      </x:c>
      <x:c t="n" s="0">
        <x:v>13.99235</x:v>
      </x:c>
      <x:c t="n" s="0">
        <x:v>4.875993</x:v>
      </x:c>
      <x:c t="n" s="0">
        <x:v>3.896084</x:v>
      </x:c>
      <x:c t="n" s="0">
        <x:v>2.456165</x:v>
      </x:c>
      <x:c t="n" s="0">
        <x:v>-30.06697</x:v>
      </x:c>
      <x:c t="n" s="0">
        <x:v>-29.16826</x:v>
      </x:c>
      <x:c t="n" s="0">
        <x:v>-28.18997</x:v>
      </x:c>
      <x:c t="n" s="0">
        <x:v>-11.40058</x:v>
      </x:c>
      <x:c t="n" s="0">
        <x:v>-6.559816</x:v>
      </x:c>
      <x:c t="n" s="0">
        <x:v>-5.754018</x:v>
      </x:c>
      <x:c t="n" s="0">
        <x:v>1.210022</x:v>
      </x:c>
      <x:c t="n" s="0">
        <x:v>10.01725</x:v>
      </x:c>
      <x:c t="n" s="0">
        <x:v>14.62482</x:v>
      </x:c>
      <x:c t="n" s="0">
        <x:v>18.84685</x:v>
      </x:c>
      <x:c t="n" s="0">
        <x:v>26.40903</x:v>
      </x:c>
      <x:c t="n" s="0">
        <x:v>19.36239</x:v>
      </x:c>
      <x:c t="n" s="0">
        <x:v>21.61578</x:v>
      </x:c>
      <x:c t="n" s="0">
        <x:v>23.90661</x:v>
      </x:c>
      <x:c t="n" s="0">
        <x:v>24.28759</x:v>
      </x:c>
      <x:c t="n" s="0">
        <x:v>24.39276</x:v>
      </x:c>
      <x:c t="n" s="0">
        <x:v>26.66757</x:v>
      </x:c>
      <x:c t="n" s="0">
        <x:v>21.81007</x:v>
      </x:c>
      <x:c t="n" s="0">
        <x:v>20.55643</x:v>
      </x:c>
      <x:c t="n" s="0">
        <x:v>32.42673</x:v>
      </x:c>
      <x:c t="n" s="0">
        <x:v>37.99423</x:v>
      </x:c>
      <x:c t="n" s="0">
        <x:v>36.21896</x:v>
      </x:c>
      <x:c t="n" s="0">
        <x:v>42.25275</x:v>
      </x:c>
      <x:c t="n" s="0">
        <x:v>38.49691</x:v>
      </x:c>
      <x:c t="n" s="0">
        <x:v>30.6787</x:v>
      </x:c>
      <x:c t="n" s="0">
        <x:v>32.6573</x:v>
      </x:c>
      <x:c t="n" s="0">
        <x:v>31.67225</x:v>
      </x:c>
      <x:c t="n" s="0">
        <x:v>30.92559</x:v>
      </x:c>
      <x:c t="n" s="0">
        <x:v>35.88691</x:v>
      </x:c>
      <x:c t="n" s="0">
        <x:v>35.15026</x:v>
      </x:c>
      <x:c t="n" s="0">
        <x:v>38.82737</x:v>
      </x:c>
      <x:c t="n" s="0">
        <x:v>19.98937</x:v>
      </x:c>
      <x:c t="n" s="0">
        <x:v>6.131726</x:v>
      </x:c>
      <x:c t="n" s="0">
        <x:v>6.179236</x:v>
      </x:c>
      <x:c t="n" s="0">
        <x:v>2.364835</x:v>
      </x:c>
      <x:c t="n" s="0">
        <x:v>2.142449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43944.1109259259</x:v>
      </x:c>
      <x:c t="n" s="7">
        <x:v>43944.1109259259</x:v>
      </x:c>
      <x:c t="n" s="0">
        <x:v>59.32967</x:v>
      </x:c>
      <x:c t="n" s="0">
        <x:v>67.81797</x:v>
      </x:c>
      <x:c t="n" s="0">
        <x:v>63.4349</x:v>
      </x:c>
      <x:c t="n" s="0">
        <x:v>70.29866</x:v>
      </x:c>
      <x:c t="n" s="0">
        <x:v>-30.06697</x:v>
      </x:c>
      <x:c t="n" s="0">
        <x:v>-29.16826</x:v>
      </x:c>
      <x:c t="n" s="0">
        <x:v>-27.8765</x:v>
      </x:c>
      <x:c t="n" s="0">
        <x:v>-11.79747</x:v>
      </x:c>
      <x:c t="n" s="0">
        <x:v>-6.286831</x:v>
      </x:c>
      <x:c t="n" s="0">
        <x:v>-7.463543</x:v>
      </x:c>
      <x:c t="n" s="0">
        <x:v>2.81107</x:v>
      </x:c>
      <x:c t="n" s="0">
        <x:v>11.11219</x:v>
      </x:c>
      <x:c t="n" s="0">
        <x:v>14.30341</x:v>
      </x:c>
      <x:c t="n" s="0">
        <x:v>18.17537</x:v>
      </x:c>
      <x:c t="n" s="0">
        <x:v>23.75146</x:v>
      </x:c>
      <x:c t="n" s="0">
        <x:v>20.85579</x:v>
      </x:c>
      <x:c t="n" s="0">
        <x:v>20.47554</x:v>
      </x:c>
      <x:c t="n" s="0">
        <x:v>22.79635</x:v>
      </x:c>
      <x:c t="n" s="0">
        <x:v>25.49301</x:v>
      </x:c>
      <x:c t="n" s="0">
        <x:v>24.60532</x:v>
      </x:c>
      <x:c t="n" s="0">
        <x:v>23.62101</x:v>
      </x:c>
      <x:c t="n" s="0">
        <x:v>23.02136</x:v>
      </x:c>
      <x:c t="n" s="0">
        <x:v>26.37511</x:v>
      </x:c>
      <x:c t="n" s="0">
        <x:v>33.18986</x:v>
      </x:c>
      <x:c t="n" s="0">
        <x:v>36.41722</x:v>
      </x:c>
      <x:c t="n" s="0">
        <x:v>39.71262</x:v>
      </x:c>
      <x:c t="n" s="0">
        <x:v>39.589</x:v>
      </x:c>
      <x:c t="n" s="0">
        <x:v>38.05291</x:v>
      </x:c>
      <x:c t="n" s="0">
        <x:v>36.42193</x:v>
      </x:c>
      <x:c t="n" s="0">
        <x:v>33.2063</x:v>
      </x:c>
      <x:c t="n" s="0">
        <x:v>31.68853</x:v>
      </x:c>
      <x:c t="n" s="0">
        <x:v>41.36867</x:v>
      </x:c>
      <x:c t="n" s="0">
        <x:v>57.54317</x:v>
      </x:c>
      <x:c t="n" s="0">
        <x:v>58.47747</x:v>
      </x:c>
      <x:c t="n" s="0">
        <x:v>36.74689</x:v>
      </x:c>
      <x:c t="n" s="0">
        <x:v>18.63069</x:v>
      </x:c>
      <x:c t="n" s="0">
        <x:v>13.45358</x:v>
      </x:c>
      <x:c t="n" s="0">
        <x:v>4.755336</x:v>
      </x:c>
      <x:c t="n" s="0">
        <x:v>4.145136</x:v>
      </x:c>
      <x:c t="n" s="0">
        <x:v>2.487489</x:v>
      </x:c>
      <x:c t="n" s="0">
        <x:v>-30.06697</x:v>
      </x:c>
      <x:c t="n" s="0">
        <x:v>-29.16826</x:v>
      </x:c>
      <x:c t="n" s="0">
        <x:v>-28.18997</x:v>
      </x:c>
      <x:c t="n" s="0">
        <x:v>-11.40058</x:v>
      </x:c>
      <x:c t="n" s="0">
        <x:v>-6.559816</x:v>
      </x:c>
      <x:c t="n" s="0">
        <x:v>-5.754018</x:v>
      </x:c>
      <x:c t="n" s="0">
        <x:v>1.210022</x:v>
      </x:c>
      <x:c t="n" s="0">
        <x:v>7.790827</x:v>
      </x:c>
      <x:c t="n" s="0">
        <x:v>14.62482</x:v>
      </x:c>
      <x:c t="n" s="0">
        <x:v>19.13036</x:v>
      </x:c>
      <x:c t="n" s="0">
        <x:v>23.95746</x:v>
      </x:c>
      <x:c t="n" s="0">
        <x:v>22.40939</x:v>
      </x:c>
      <x:c t="n" s="0">
        <x:v>21.05428</x:v>
      </x:c>
      <x:c t="n" s="0">
        <x:v>23.98589</x:v>
      </x:c>
      <x:c t="n" s="0">
        <x:v>21.0285</x:v>
      </x:c>
      <x:c t="n" s="0">
        <x:v>18.99191</x:v>
      </x:c>
      <x:c t="n" s="0">
        <x:v>23.17072</x:v>
      </x:c>
      <x:c t="n" s="0">
        <x:v>24.32777</x:v>
      </x:c>
      <x:c t="n" s="0">
        <x:v>23.47246</x:v>
      </x:c>
      <x:c t="n" s="0">
        <x:v>31.57527</x:v>
      </x:c>
      <x:c t="n" s="0">
        <x:v>29.30336</x:v>
      </x:c>
      <x:c t="n" s="0">
        <x:v>39.57585</x:v>
      </x:c>
      <x:c t="n" s="0">
        <x:v>34.09944</x:v>
      </x:c>
      <x:c t="n" s="0">
        <x:v>40.24073</x:v>
      </x:c>
      <x:c t="n" s="0">
        <x:v>35.83303</x:v>
      </x:c>
      <x:c t="n" s="0">
        <x:v>31.77619</x:v>
      </x:c>
      <x:c t="n" s="0">
        <x:v>28.60971</x:v>
      </x:c>
      <x:c t="n" s="0">
        <x:v>31.83072</x:v>
      </x:c>
      <x:c t="n" s="0">
        <x:v>36.56332</x:v>
      </x:c>
      <x:c t="n" s="0">
        <x:v>54.58133</x:v>
      </x:c>
      <x:c t="n" s="0">
        <x:v>40.45869</x:v>
      </x:c>
      <x:c t="n" s="0">
        <x:v>12.74095</x:v>
      </x:c>
      <x:c t="n" s="0">
        <x:v>8.536364</x:v>
      </x:c>
      <x:c t="n" s="0">
        <x:v>3.831818</x:v>
      </x:c>
      <x:c t="n" s="0">
        <x:v>5.794015</x:v>
      </x:c>
      <x:c t="n" s="0">
        <x:v>2.425365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43944.1109259259</x:v>
      </x:c>
      <x:c t="n" s="7">
        <x:v>43944.1109259259</x:v>
      </x:c>
      <x:c t="n" s="0">
        <x:v>64.71674</x:v>
      </x:c>
      <x:c t="n" s="0">
        <x:v>71.36073</x:v>
      </x:c>
      <x:c t="n" s="0">
        <x:v>64.59443</x:v>
      </x:c>
      <x:c t="n" s="0">
        <x:v>71.95856</x:v>
      </x:c>
      <x:c t="n" s="0">
        <x:v>-30.06697</x:v>
      </x:c>
      <x:c t="n" s="0">
        <x:v>-29.16826</x:v>
      </x:c>
      <x:c t="n" s="0">
        <x:v>-28.07571</x:v>
      </x:c>
      <x:c t="n" s="0">
        <x:v>-11.83252</x:v>
      </x:c>
      <x:c t="n" s="0">
        <x:v>-6.325635</x:v>
      </x:c>
      <x:c t="n" s="0">
        <x:v>-7.168041</x:v>
      </x:c>
      <x:c t="n" s="0">
        <x:v>2.669897</x:v>
      </x:c>
      <x:c t="n" s="0">
        <x:v>10.53953</x:v>
      </x:c>
      <x:c t="n" s="0">
        <x:v>14.57407</x:v>
      </x:c>
      <x:c t="n" s="0">
        <x:v>18.37648</x:v>
      </x:c>
      <x:c t="n" s="0">
        <x:v>23.25015</x:v>
      </x:c>
      <x:c t="n" s="0">
        <x:v>21.18124</x:v>
      </x:c>
      <x:c t="n" s="0">
        <x:v>19.81886</x:v>
      </x:c>
      <x:c t="n" s="0">
        <x:v>23.01561</x:v>
      </x:c>
      <x:c t="n" s="0">
        <x:v>25.01103</x:v>
      </x:c>
      <x:c t="n" s="0">
        <x:v>24.37064</x:v>
      </x:c>
      <x:c t="n" s="0">
        <x:v>22.99745</x:v>
      </x:c>
      <x:c t="n" s="0">
        <x:v>22.64244</x:v>
      </x:c>
      <x:c t="n" s="0">
        <x:v>26.78148</x:v>
      </x:c>
      <x:c t="n" s="0">
        <x:v>33.18887</x:v>
      </x:c>
      <x:c t="n" s="0">
        <x:v>35.82664</x:v>
      </x:c>
      <x:c t="n" s="0">
        <x:v>39.5729</x:v>
      </x:c>
      <x:c t="n" s="0">
        <x:v>39.50409</x:v>
      </x:c>
      <x:c t="n" s="0">
        <x:v>37.81829</x:v>
      </x:c>
      <x:c t="n" s="0">
        <x:v>36.87958</x:v>
      </x:c>
      <x:c t="n" s="0">
        <x:v>32.98053</x:v>
      </x:c>
      <x:c t="n" s="0">
        <x:v>31.53189</x:v>
      </x:c>
      <x:c t="n" s="0">
        <x:v>40.76217</x:v>
      </x:c>
      <x:c t="n" s="0">
        <x:v>58.02337</x:v>
      </x:c>
      <x:c t="n" s="0">
        <x:v>59.1914</x:v>
      </x:c>
      <x:c t="n" s="0">
        <x:v>36.08084</x:v>
      </x:c>
      <x:c t="n" s="0">
        <x:v>18.19846</x:v>
      </x:c>
      <x:c t="n" s="0">
        <x:v>13.42761</x:v>
      </x:c>
      <x:c t="n" s="0">
        <x:v>4.705884</x:v>
      </x:c>
      <x:c t="n" s="0">
        <x:v>4.269546</x:v>
      </x:c>
      <x:c t="n" s="0">
        <x:v>2.438979</x:v>
      </x:c>
      <x:c t="n" s="0">
        <x:v>-30.06697</x:v>
      </x:c>
      <x:c t="n" s="0">
        <x:v>-29.16826</x:v>
      </x:c>
      <x:c t="n" s="0">
        <x:v>-27.97787</x:v>
      </x:c>
      <x:c t="n" s="0">
        <x:v>-12.15967</x:v>
      </x:c>
      <x:c t="n" s="0">
        <x:v>-6.559816</x:v>
      </x:c>
      <x:c t="n" s="0">
        <x:v>-5.754018</x:v>
      </x:c>
      <x:c t="n" s="0">
        <x:v>1.818516</x:v>
      </x:c>
      <x:c t="n" s="0">
        <x:v>2.979716</x:v>
      </x:c>
      <x:c t="n" s="0">
        <x:v>16.06662</x:v>
      </x:c>
      <x:c t="n" s="0">
        <x:v>19.39649</x:v>
      </x:c>
      <x:c t="n" s="0">
        <x:v>17.78563</x:v>
      </x:c>
      <x:c t="n" s="0">
        <x:v>22.71146</x:v>
      </x:c>
      <x:c t="n" s="0">
        <x:v>6.35044</x:v>
      </x:c>
      <x:c t="n" s="0">
        <x:v>24.11489</x:v>
      </x:c>
      <x:c t="n" s="0">
        <x:v>19.97088</x:v>
      </x:c>
      <x:c t="n" s="0">
        <x:v>22.6647</x:v>
      </x:c>
      <x:c t="n" s="0">
        <x:v>12.12436</x:v>
      </x:c>
      <x:c t="n" s="0">
        <x:v>18.26193</x:v>
      </x:c>
      <x:c t="n" s="0">
        <x:v>28.41226</x:v>
      </x:c>
      <x:c t="n" s="0">
        <x:v>33.21743</x:v>
      </x:c>
      <x:c t="n" s="0">
        <x:v>27.8746</x:v>
      </x:c>
      <x:c t="n" s="0">
        <x:v>38.33186</x:v>
      </x:c>
      <x:c t="n" s="0">
        <x:v>42.37829</x:v>
      </x:c>
      <x:c t="n" s="0">
        <x:v>34.42032</x:v>
      </x:c>
      <x:c t="n" s="0">
        <x:v>39.01624</x:v>
      </x:c>
      <x:c t="n" s="0">
        <x:v>31.61099</x:v>
      </x:c>
      <x:c t="n" s="0">
        <x:v>30.47362</x:v>
      </x:c>
      <x:c t="n" s="0">
        <x:v>31.76452</x:v>
      </x:c>
      <x:c t="n" s="0">
        <x:v>60.97588</x:v>
      </x:c>
      <x:c t="n" s="0">
        <x:v>61.7207</x:v>
      </x:c>
      <x:c t="n" s="0">
        <x:v>20.47343</x:v>
      </x:c>
      <x:c t="n" s="0">
        <x:v>14.17161</x:v>
      </x:c>
      <x:c t="n" s="0">
        <x:v>12.83908</x:v>
      </x:c>
      <x:c t="n" s="0">
        <x:v>3.484648</x:v>
      </x:c>
      <x:c t="n" s="0">
        <x:v>4.342498</x:v>
      </x:c>
      <x:c t="n" s="0">
        <x:v>2.099912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43944.1109259259</x:v>
      </x:c>
      <x:c t="n" s="7">
        <x:v>43944.1109259259</x:v>
      </x:c>
      <x:c t="n" s="0">
        <x:v>53.61722</x:v>
      </x:c>
      <x:c t="n" s="0">
        <x:v>63.74312</x:v>
      </x:c>
      <x:c t="n" s="0">
        <x:v>56.10333</x:v>
      </x:c>
      <x:c t="n" s="0">
        <x:v>66.08861</x:v>
      </x:c>
      <x:c t="n" s="0">
        <x:v>-30.06697</x:v>
      </x:c>
      <x:c t="n" s="0">
        <x:v>-29.16826</x:v>
      </x:c>
      <x:c t="n" s="0">
        <x:v>-28.03177</x:v>
      </x:c>
      <x:c t="n" s="0">
        <x:v>-11.9168</x:v>
      </x:c>
      <x:c t="n" s="0">
        <x:v>-6.359048</x:v>
      </x:c>
      <x:c t="n" s="0">
        <x:v>-6.930678</x:v>
      </x:c>
      <x:c t="n" s="0">
        <x:v>2.578799</x:v>
      </x:c>
      <x:c t="n" s="0">
        <x:v>9.982517</x:v>
      </x:c>
      <x:c t="n" s="0">
        <x:v>14.90529</x:v>
      </x:c>
      <x:c t="n" s="0">
        <x:v>18.54115</x:v>
      </x:c>
      <x:c t="n" s="0">
        <x:v>22.77082</x:v>
      </x:c>
      <x:c t="n" s="0">
        <x:v>21.4411</x:v>
      </x:c>
      <x:c t="n" s="0">
        <x:v>19.16683</x:v>
      </x:c>
      <x:c t="n" s="0">
        <x:v>22.78629</x:v>
      </x:c>
      <x:c t="n" s="0">
        <x:v>24.53637</x:v>
      </x:c>
      <x:c t="n" s="0">
        <x:v>24.22053</x:v>
      </x:c>
      <x:c t="n" s="0">
        <x:v>22.79852</x:v>
      </x:c>
      <x:c t="n" s="0">
        <x:v>22.20731</x:v>
      </x:c>
      <x:c t="n" s="0">
        <x:v>26.37815</x:v>
      </x:c>
      <x:c t="n" s="0">
        <x:v>32.73931</x:v>
      </x:c>
      <x:c t="n" s="0">
        <x:v>36.47477</x:v>
      </x:c>
      <x:c t="n" s="0">
        <x:v>39.40753</x:v>
      </x:c>
      <x:c t="n" s="0">
        <x:v>40.86607</x:v>
      </x:c>
      <x:c t="n" s="0">
        <x:v>38.14283</x:v>
      </x:c>
      <x:c t="n" s="0">
        <x:v>36.83739</x:v>
      </x:c>
      <x:c t="n" s="0">
        <x:v>33.20893</x:v>
      </x:c>
      <x:c t="n" s="0">
        <x:v>31.38293</x:v>
      </x:c>
      <x:c t="n" s="0">
        <x:v>40.73265</x:v>
      </x:c>
      <x:c t="n" s="0">
        <x:v>58.36909</x:v>
      </x:c>
      <x:c t="n" s="0">
        <x:v>58.53511</x:v>
      </x:c>
      <x:c t="n" s="0">
        <x:v>35.53286</x:v>
      </x:c>
      <x:c t="n" s="0">
        <x:v>19.63143</x:v>
      </x:c>
      <x:c t="n" s="0">
        <x:v>15.76391</x:v>
      </x:c>
      <x:c t="n" s="0">
        <x:v>4.614841</x:v>
      </x:c>
      <x:c t="n" s="0">
        <x:v>4.163169</x:v>
      </x:c>
      <x:c t="n" s="0">
        <x:v>2.437618</x:v>
      </x:c>
      <x:c t="n" s="0">
        <x:v>-30.06697</x:v>
      </x:c>
      <x:c t="n" s="0">
        <x:v>-29.16826</x:v>
      </x:c>
      <x:c t="n" s="0">
        <x:v>-27.77564</x:v>
      </x:c>
      <x:c t="n" s="0">
        <x:v>-12.44536</x:v>
      </x:c>
      <x:c t="n" s="0">
        <x:v>-5.981102</x:v>
      </x:c>
      <x:c t="n" s="0">
        <x:v>-5.754018</x:v>
      </x:c>
      <x:c t="n" s="0">
        <x:v>2.003772</x:v>
      </x:c>
      <x:c t="n" s="0">
        <x:v>3.706703</x:v>
      </x:c>
      <x:c t="n" s="0">
        <x:v>16.45746</x:v>
      </x:c>
      <x:c t="n" s="0">
        <x:v>19.39649</x:v>
      </x:c>
      <x:c t="n" s="0">
        <x:v>17.78563</x:v>
      </x:c>
      <x:c t="n" s="0">
        <x:v>22.71146</x:v>
      </x:c>
      <x:c t="n" s="0">
        <x:v>6.35044</x:v>
      </x:c>
      <x:c t="n" s="0">
        <x:v>20.15843</x:v>
      </x:c>
      <x:c t="n" s="0">
        <x:v>19.59006</x:v>
      </x:c>
      <x:c t="n" s="0">
        <x:v>23.28836</x:v>
      </x:c>
      <x:c t="n" s="0">
        <x:v>21.95517</x:v>
      </x:c>
      <x:c t="n" s="0">
        <x:v>17.79335</x:v>
      </x:c>
      <x:c t="n" s="0">
        <x:v>22.16925</x:v>
      </x:c>
      <x:c t="n" s="0">
        <x:v>28.31515</x:v>
      </x:c>
      <x:c t="n" s="0">
        <x:v>39.74634</x:v>
      </x:c>
      <x:c t="n" s="0">
        <x:v>38.20459</x:v>
      </x:c>
      <x:c t="n" s="0">
        <x:v>43.76201</x:v>
      </x:c>
      <x:c t="n" s="0">
        <x:v>39.64229</x:v>
      </x:c>
      <x:c t="n" s="0">
        <x:v>36.10627</x:v>
      </x:c>
      <x:c t="n" s="0">
        <x:v>34.02412</x:v>
      </x:c>
      <x:c t="n" s="0">
        <x:v>30.99205</x:v>
      </x:c>
      <x:c t="n" s="0">
        <x:v>40.6109</x:v>
      </x:c>
      <x:c t="n" s="0">
        <x:v>58.76934</x:v>
      </x:c>
      <x:c t="n" s="0">
        <x:v>47.85971</x:v>
      </x:c>
      <x:c t="n" s="0">
        <x:v>28.7381</x:v>
      </x:c>
      <x:c t="n" s="0">
        <x:v>25.82099</x:v>
      </x:c>
      <x:c t="n" s="0">
        <x:v>21.76937</x:v>
      </x:c>
      <x:c t="n" s="0">
        <x:v>4.390635</x:v>
      </x:c>
      <x:c t="n" s="0">
        <x:v>3.921551</x:v>
      </x:c>
      <x:c t="n" s="0">
        <x:v>2.468637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43944.1109259259</x:v>
      </x:c>
      <x:c t="n" s="7">
        <x:v>43944.1109259259</x:v>
      </x:c>
      <x:c t="n" s="0">
        <x:v>49.87844</x:v>
      </x:c>
      <x:c t="n" s="0">
        <x:v>57.21099</x:v>
      </x:c>
      <x:c t="n" s="0">
        <x:v>56.72697</x:v>
      </x:c>
      <x:c t="n" s="0">
        <x:v>64.42529</x:v>
      </x:c>
      <x:c t="n" s="0">
        <x:v>-30.06697</x:v>
      </x:c>
      <x:c t="n" s="0">
        <x:v>-29.16826</x:v>
      </x:c>
      <x:c t="n" s="0">
        <x:v>-27.99468</x:v>
      </x:c>
      <x:c t="n" s="0">
        <x:v>-11.99009</x:v>
      </x:c>
      <x:c t="n" s="0">
        <x:v>-5.743231</x:v>
      </x:c>
      <x:c t="n" s="0">
        <x:v>-6.737749</x:v>
      </x:c>
      <x:c t="n" s="0">
        <x:v>2.499457</x:v>
      </x:c>
      <x:c t="n" s="0">
        <x:v>9.646577</x:v>
      </x:c>
      <x:c t="n" s="0">
        <x:v>15.16945</x:v>
      </x:c>
      <x:c t="n" s="0">
        <x:v>18.29116</x:v>
      </x:c>
      <x:c t="n" s="0">
        <x:v>22.3149</x:v>
      </x:c>
      <x:c t="n" s="0">
        <x:v>21.20386</x:v>
      </x:c>
      <x:c t="n" s="0">
        <x:v>19.51735</x:v>
      </x:c>
      <x:c t="n" s="0">
        <x:v>22.14451</x:v>
      </x:c>
      <x:c t="n" s="0">
        <x:v>24.0539</x:v>
      </x:c>
      <x:c t="n" s="0">
        <x:v>24.24337</x:v>
      </x:c>
      <x:c t="n" s="0">
        <x:v>22.95532</x:v>
      </x:c>
      <x:c t="n" s="0">
        <x:v>22.17341</x:v>
      </x:c>
      <x:c t="n" s="0">
        <x:v>26.39332</x:v>
      </x:c>
      <x:c t="n" s="0">
        <x:v>32.60516</x:v>
      </x:c>
      <x:c t="n" s="0">
        <x:v>37.10626</x:v>
      </x:c>
      <x:c t="n" s="0">
        <x:v>39.09217</x:v>
      </x:c>
      <x:c t="n" s="0">
        <x:v>40.60869</x:v>
      </x:c>
      <x:c t="n" s="0">
        <x:v>38.11275</x:v>
      </x:c>
      <x:c t="n" s="0">
        <x:v>36.64253</x:v>
      </x:c>
      <x:c t="n" s="0">
        <x:v>33.10363</x:v>
      </x:c>
      <x:c t="n" s="0">
        <x:v>31.14707</x:v>
      </x:c>
      <x:c t="n" s="0">
        <x:v>40.19998</x:v>
      </x:c>
      <x:c t="n" s="0">
        <x:v>57.73618</x:v>
      </x:c>
      <x:c t="n" s="0">
        <x:v>57.89108</x:v>
      </x:c>
      <x:c t="n" s="0">
        <x:v>36.79638</x:v>
      </x:c>
      <x:c t="n" s="0">
        <x:v>21.82474</x:v>
      </x:c>
      <x:c t="n" s="0">
        <x:v>17.68283</x:v>
      </x:c>
      <x:c t="n" s="0">
        <x:v>4.831749</x:v>
      </x:c>
      <x:c t="n" s="0">
        <x:v>4.065791</x:v>
      </x:c>
      <x:c t="n" s="0">
        <x:v>2.472553</x:v>
      </x:c>
      <x:c t="n" s="0">
        <x:v>-30.06697</x:v>
      </x:c>
      <x:c t="n" s="0">
        <x:v>-29.16826</x:v>
      </x:c>
      <x:c t="n" s="0">
        <x:v>-27.77564</x:v>
      </x:c>
      <x:c t="n" s="0">
        <x:v>-12.44536</x:v>
      </x:c>
      <x:c t="n" s="0">
        <x:v>-3.255029</x:v>
      </x:c>
      <x:c t="n" s="0">
        <x:v>-5.754018</x:v>
      </x:c>
      <x:c t="n" s="0">
        <x:v>2.003772</x:v>
      </x:c>
      <x:c t="n" s="0">
        <x:v>6.885128</x:v>
      </x:c>
      <x:c t="n" s="0">
        <x:v>16.45746</x:v>
      </x:c>
      <x:c t="n" s="0">
        <x:v>15.6778</x:v>
      </x:c>
      <x:c t="n" s="0">
        <x:v>17.78563</x:v>
      </x:c>
      <x:c t="n" s="0">
        <x:v>18.59399</x:v>
      </x:c>
      <x:c t="n" s="0">
        <x:v>21.78745</x:v>
      </x:c>
      <x:c t="n" s="0">
        <x:v>10.48878</x:v>
      </x:c>
      <x:c t="n" s="0">
        <x:v>18.56856</x:v>
      </x:c>
      <x:c t="n" s="0">
        <x:v>24.51126</x:v>
      </x:c>
      <x:c t="n" s="0">
        <x:v>23.83945</x:v>
      </x:c>
      <x:c t="n" s="0">
        <x:v>22.47655</x:v>
      </x:c>
      <x:c t="n" s="0">
        <x:v>26.58279</x:v>
      </x:c>
      <x:c t="n" s="0">
        <x:v>31.34245</x:v>
      </x:c>
      <x:c t="n" s="0">
        <x:v>39.13408</x:v>
      </x:c>
      <x:c t="n" s="0">
        <x:v>35.90035</x:v>
      </x:c>
      <x:c t="n" s="0">
        <x:v>39.22812</x:v>
      </x:c>
      <x:c t="n" s="0">
        <x:v>37.8099</x:v>
      </x:c>
      <x:c t="n" s="0">
        <x:v>34.3343</x:v>
      </x:c>
      <x:c t="n" s="0">
        <x:v>33.14151</x:v>
      </x:c>
      <x:c t="n" s="0">
        <x:v>29.49492</x:v>
      </x:c>
      <x:c t="n" s="0">
        <x:v>32.44877</x:v>
      </x:c>
      <x:c t="n" s="0">
        <x:v>46.82812</x:v>
      </x:c>
      <x:c t="n" s="0">
        <x:v>39.92358</x:v>
      </x:c>
      <x:c t="n" s="0">
        <x:v>42.34649</x:v>
      </x:c>
      <x:c t="n" s="0">
        <x:v>25.92483</x:v>
      </x:c>
      <x:c t="n" s="0">
        <x:v>22.39755</x:v>
      </x:c>
      <x:c t="n" s="0">
        <x:v>5.689675</x:v>
      </x:c>
      <x:c t="n" s="0">
        <x:v>3.15348</x:v>
      </x:c>
      <x:c t="n" s="0">
        <x:v>2.780103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43944.1109259259</x:v>
      </x:c>
      <x:c t="n" s="7">
        <x:v>43944.1109259259</x:v>
      </x:c>
      <x:c t="n" s="0">
        <x:v>62.34985</x:v>
      </x:c>
      <x:c t="n" s="0">
        <x:v>72.12461</x:v>
      </x:c>
      <x:c t="n" s="0">
        <x:v>62.54375</x:v>
      </x:c>
      <x:c t="n" s="0">
        <x:v>71.52929</x:v>
      </x:c>
      <x:c t="n" s="0">
        <x:v>-30.06697</x:v>
      </x:c>
      <x:c t="n" s="0">
        <x:v>-29.16826</x:v>
      </x:c>
      <x:c t="n" s="0">
        <x:v>-27.9629</x:v>
      </x:c>
      <x:c t="n" s="0">
        <x:v>-12.05367</x:v>
      </x:c>
      <x:c t="n" s="0">
        <x:v>-5.278652</x:v>
      </x:c>
      <x:c t="n" s="0">
        <x:v>-6.579506</x:v>
      </x:c>
      <x:c t="n" s="0">
        <x:v>2.430531</x:v>
      </x:c>
      <x:c t="n" s="0">
        <x:v>9.337548</x:v>
      </x:c>
      <x:c t="n" s="0">
        <x:v>15.22257</x:v>
      </x:c>
      <x:c t="n" s="0">
        <x:v>17.82341</x:v>
      </x:c>
      <x:c t="n" s="0">
        <x:v>22.05938</x:v>
      </x:c>
      <x:c t="n" s="0">
        <x:v>20.70697</x:v>
      </x:c>
      <x:c t="n" s="0">
        <x:v>20.23598</x:v>
      </x:c>
      <x:c t="n" s="0">
        <x:v>22.00122</x:v>
      </x:c>
      <x:c t="n" s="0">
        <x:v>23.43534</x:v>
      </x:c>
      <x:c t="n" s="0">
        <x:v>23.92694</x:v>
      </x:c>
      <x:c t="n" s="0">
        <x:v>23.00009</x:v>
      </x:c>
      <x:c t="n" s="0">
        <x:v>21.91362</x:v>
      </x:c>
      <x:c t="n" s="0">
        <x:v>26.33456</x:v>
      </x:c>
      <x:c t="n" s="0">
        <x:v>32.72553</x:v>
      </x:c>
      <x:c t="n" s="0">
        <x:v>36.72771</x:v>
      </x:c>
      <x:c t="n" s="0">
        <x:v>38.94629</x:v>
      </x:c>
      <x:c t="n" s="0">
        <x:v>40.43503</x:v>
      </x:c>
      <x:c t="n" s="0">
        <x:v>37.8764</x:v>
      </x:c>
      <x:c t="n" s="0">
        <x:v>36.14266</x:v>
      </x:c>
      <x:c t="n" s="0">
        <x:v>33.06058</x:v>
      </x:c>
      <x:c t="n" s="0">
        <x:v>30.82524</x:v>
      </x:c>
      <x:c t="n" s="0">
        <x:v>39.55499</x:v>
      </x:c>
      <x:c t="n" s="0">
        <x:v>57.07136</x:v>
      </x:c>
      <x:c t="n" s="0">
        <x:v>57.56606</x:v>
      </x:c>
      <x:c t="n" s="0">
        <x:v>37.94843</x:v>
      </x:c>
      <x:c t="n" s="0">
        <x:v>22.04638</x:v>
      </x:c>
      <x:c t="n" s="0">
        <x:v>18.75908</x:v>
      </x:c>
      <x:c t="n" s="0">
        <x:v>4.58885</x:v>
      </x:c>
      <x:c t="n" s="0">
        <x:v>4.631011</x:v>
      </x:c>
      <x:c t="n" s="0">
        <x:v>2.755236</x:v>
      </x:c>
      <x:c t="n" s="0">
        <x:v>-30.06697</x:v>
      </x:c>
      <x:c t="n" s="0">
        <x:v>-29.16826</x:v>
      </x:c>
      <x:c t="n" s="0">
        <x:v>-27.77564</x:v>
      </x:c>
      <x:c t="n" s="0">
        <x:v>-12.44536</x:v>
      </x:c>
      <x:c t="n" s="0">
        <x:v>-3.255029</x:v>
      </x:c>
      <x:c t="n" s="0">
        <x:v>-5.754018</x:v>
      </x:c>
      <x:c t="n" s="0">
        <x:v>2.003772</x:v>
      </x:c>
      <x:c t="n" s="0">
        <x:v>6.885128</x:v>
      </x:c>
      <x:c t="n" s="0">
        <x:v>15.30389</x:v>
      </x:c>
      <x:c t="n" s="0">
        <x:v>13.07</x:v>
      </x:c>
      <x:c t="n" s="0">
        <x:v>20.39276</x:v>
      </x:c>
      <x:c t="n" s="0">
        <x:v>15.34335</x:v>
      </x:c>
      <x:c t="n" s="0">
        <x:v>23.00567</x:v>
      </x:c>
      <x:c t="n" s="0">
        <x:v>21.66393</x:v>
      </x:c>
      <x:c t="n" s="0">
        <x:v>13.62587</x:v>
      </x:c>
      <x:c t="n" s="0">
        <x:v>20.49761</x:v>
      </x:c>
      <x:c t="n" s="0">
        <x:v>22.81341</x:v>
      </x:c>
      <x:c t="n" s="0">
        <x:v>18.88237</x:v>
      </x:c>
      <x:c t="n" s="0">
        <x:v>27.23441</x:v>
      </x:c>
      <x:c t="n" s="0">
        <x:v>34.52452</x:v>
      </x:c>
      <x:c t="n" s="0">
        <x:v>33.16757</x:v>
      </x:c>
      <x:c t="n" s="0">
        <x:v>37.98058</x:v>
      </x:c>
      <x:c t="n" s="0">
        <x:v>39.08197</x:v>
      </x:c>
      <x:c t="n" s="0">
        <x:v>36.52325</x:v>
      </x:c>
      <x:c t="n" s="0">
        <x:v>31.43877</x:v>
      </x:c>
      <x:c t="n" s="0">
        <x:v>34.09052</x:v>
      </x:c>
      <x:c t="n" s="0">
        <x:v>27.76864</x:v>
      </x:c>
      <x:c t="n" s="0">
        <x:v>28.08044</x:v>
      </x:c>
      <x:c t="n" s="0">
        <x:v>41.48208</x:v>
      </x:c>
      <x:c t="n" s="0">
        <x:v>57.03899</x:v>
      </x:c>
      <x:c t="n" s="0">
        <x:v>39.80548</x:v>
      </x:c>
      <x:c t="n" s="0">
        <x:v>23.06695</x:v>
      </x:c>
      <x:c t="n" s="0">
        <x:v>22.06426</x:v>
      </x:c>
      <x:c t="n" s="0">
        <x:v>2.747755</x:v>
      </x:c>
      <x:c t="n" s="0">
        <x:v>7.499906</x:v>
      </x:c>
      <x:c t="n" s="0">
        <x:v>3.989686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43944.1109259259</x:v>
      </x:c>
      <x:c t="n" s="7">
        <x:v>43944.1109259259</x:v>
      </x:c>
      <x:c t="n" s="0">
        <x:v>68.48978</x:v>
      </x:c>
      <x:c t="n" s="0">
        <x:v>74.32906</x:v>
      </x:c>
      <x:c t="n" s="0">
        <x:v>67.86778</x:v>
      </x:c>
      <x:c t="n" s="0">
        <x:v>74.18726</x:v>
      </x:c>
      <x:c t="n" s="0">
        <x:v>-30.06697</x:v>
      </x:c>
      <x:c t="n" s="0">
        <x:v>-29.16826</x:v>
      </x:c>
      <x:c t="n" s="0">
        <x:v>-27.93616</x:v>
      </x:c>
      <x:c t="n" s="0">
        <x:v>-12.10872</x:v>
      </x:c>
      <x:c t="n" s="0">
        <x:v>-4.917794</x:v>
      </x:c>
      <x:c t="n" s="0">
        <x:v>-6.288313</x:v>
      </x:c>
      <x:c t="n" s="0">
        <x:v>2.370787</x:v>
      </x:c>
      <x:c t="n" s="0">
        <x:v>9.055021</x:v>
      </x:c>
      <x:c t="n" s="0">
        <x:v>15.11532</x:v>
      </x:c>
      <x:c t="n" s="0">
        <x:v>17.37972</x:v>
      </x:c>
      <x:c t="n" s="0">
        <x:v>21.85249</x:v>
      </x:c>
      <x:c t="n" s="0">
        <x:v>20.23236</x:v>
      </x:c>
      <x:c t="n" s="0">
        <x:v>20.35687</x:v>
      </x:c>
      <x:c t="n" s="0">
        <x:v>22.13246</x:v>
      </x:c>
      <x:c t="n" s="0">
        <x:v>23.5306</x:v>
      </x:c>
      <x:c t="n" s="0">
        <x:v>23.55817</x:v>
      </x:c>
      <x:c t="n" s="0">
        <x:v>22.56384</x:v>
      </x:c>
      <x:c t="n" s="0">
        <x:v>21.40663</x:v>
      </x:c>
      <x:c t="n" s="0">
        <x:v>27.04183</x:v>
      </x:c>
      <x:c t="n" s="0">
        <x:v>33.3944</x:v>
      </x:c>
      <x:c t="n" s="0">
        <x:v>36.45259</x:v>
      </x:c>
      <x:c t="n" s="0">
        <x:v>38.67859</x:v>
      </x:c>
      <x:c t="n" s="0">
        <x:v>40.56009</x:v>
      </x:c>
      <x:c t="n" s="0">
        <x:v>38.08782</x:v>
      </x:c>
      <x:c t="n" s="0">
        <x:v>36.49476</x:v>
      </x:c>
      <x:c t="n" s="0">
        <x:v>33.16594</x:v>
      </x:c>
      <x:c t="n" s="0">
        <x:v>30.70234</x:v>
      </x:c>
      <x:c t="n" s="0">
        <x:v>38.96461</x:v>
      </x:c>
      <x:c t="n" s="0">
        <x:v>59.16836</x:v>
      </x:c>
      <x:c t="n" s="0">
        <x:v>59.54159</x:v>
      </x:c>
      <x:c t="n" s="0">
        <x:v>37.27474</x:v>
      </x:c>
      <x:c t="n" s="0">
        <x:v>21.67983</x:v>
      </x:c>
      <x:c t="n" s="0">
        <x:v>18.29678</x:v>
      </x:c>
      <x:c t="n" s="0">
        <x:v>4.923821</x:v>
      </x:c>
      <x:c t="n" s="0">
        <x:v>4.685688</x:v>
      </x:c>
      <x:c t="n" s="0">
        <x:v>2.726704</x:v>
      </x:c>
      <x:c t="n" s="0">
        <x:v>-30.06697</x:v>
      </x:c>
      <x:c t="n" s="0">
        <x:v>-29.16826</x:v>
      </x:c>
      <x:c t="n" s="0">
        <x:v>-27.77564</x:v>
      </x:c>
      <x:c t="n" s="0">
        <x:v>-12.44536</x:v>
      </x:c>
      <x:c t="n" s="0">
        <x:v>-3.255029</x:v>
      </x:c>
      <x:c t="n" s="0">
        <x:v>-4.779828</x:v>
      </x:c>
      <x:c t="n" s="0">
        <x:v>2.003772</x:v>
      </x:c>
      <x:c t="n" s="0">
        <x:v>6.885128</x:v>
      </x:c>
      <x:c t="n" s="0">
        <x:v>14.42854</x:v>
      </x:c>
      <x:c t="n" s="0">
        <x:v>13.07</x:v>
      </x:c>
      <x:c t="n" s="0">
        <x:v>20.39276</x:v>
      </x:c>
      <x:c t="n" s="0">
        <x:v>15.34335</x:v>
      </x:c>
      <x:c t="n" s="0">
        <x:v>20.45535</x:v>
      </x:c>
      <x:c t="n" s="0">
        <x:v>22.82969</x:v>
      </x:c>
      <x:c t="n" s="0">
        <x:v>24.5853</x:v>
      </x:c>
      <x:c t="n" s="0">
        <x:v>20.82228</x:v>
      </x:c>
      <x:c t="n" s="0">
        <x:v>19.3723</x:v>
      </x:c>
      <x:c t="n" s="0">
        <x:v>15.91601</x:v>
      </x:c>
      <x:c t="n" s="0">
        <x:v>29.36212</x:v>
      </x:c>
      <x:c t="n" s="0">
        <x:v>35.93484</x:v>
      </x:c>
      <x:c t="n" s="0">
        <x:v>35.90552</x:v>
      </x:c>
      <x:c t="n" s="0">
        <x:v>37.89911</x:v>
      </x:c>
      <x:c t="n" s="0">
        <x:v>42.82946</x:v>
      </x:c>
      <x:c t="n" s="0">
        <x:v>39.25523</x:v>
      </x:c>
      <x:c t="n" s="0">
        <x:v>37.94813</x:v>
      </x:c>
      <x:c t="n" s="0">
        <x:v>33.72466</x:v>
      </x:c>
      <x:c t="n" s="0">
        <x:v>29.38057</x:v>
      </x:c>
      <x:c t="n" s="0">
        <x:v>30.79604</x:v>
      </x:c>
      <x:c t="n" s="0">
        <x:v>64.87065</x:v>
      </x:c>
      <x:c t="n" s="0">
        <x:v>64.25615</x:v>
      </x:c>
      <x:c t="n" s="0">
        <x:v>19.33204</x:v>
      </x:c>
      <x:c t="n" s="0">
        <x:v>17.00063</x:v>
      </x:c>
      <x:c t="n" s="0">
        <x:v>12.4375</x:v>
      </x:c>
      <x:c t="n" s="0">
        <x:v>6.540673</x:v>
      </x:c>
      <x:c t="n" s="0">
        <x:v>3.572971</x:v>
      </x:c>
      <x:c t="n" s="0">
        <x:v>2.912848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43944.1109259259</x:v>
      </x:c>
      <x:c t="n" s="7">
        <x:v>43944.1109259259</x:v>
      </x:c>
      <x:c t="n" s="0">
        <x:v>60.59591</x:v>
      </x:c>
      <x:c t="n" s="0">
        <x:v>69.11431</x:v>
      </x:c>
      <x:c t="n" s="0">
        <x:v>61.35319</x:v>
      </x:c>
      <x:c t="n" s="0">
        <x:v>68.3464</x:v>
      </x:c>
      <x:c t="n" s="0">
        <x:v>-30.06697</x:v>
      </x:c>
      <x:c t="n" s="0">
        <x:v>-29.16826</x:v>
      </x:c>
      <x:c t="n" s="0">
        <x:v>-27.84203</x:v>
      </x:c>
      <x:c t="n" s="0">
        <x:v>-12.20576</x:v>
      </x:c>
      <x:c t="n" s="0">
        <x:v>-4.631699</x:v>
      </x:c>
      <x:c t="n" s="0">
        <x:v>-6.008491</x:v>
      </x:c>
      <x:c t="n" s="0">
        <x:v>2.698886</x:v>
      </x:c>
      <x:c t="n" s="0">
        <x:v>8.604609</x:v>
      </x:c>
      <x:c t="n" s="0">
        <x:v>14.96856</x:v>
      </x:c>
      <x:c t="n" s="0">
        <x:v>17.30899</x:v>
      </x:c>
      <x:c t="n" s="0">
        <x:v>21.66764</x:v>
      </x:c>
      <x:c t="n" s="0">
        <x:v>20.14684</x:v>
      </x:c>
      <x:c t="n" s="0">
        <x:v>20.04992</x:v>
      </x:c>
      <x:c t="n" s="0">
        <x:v>23.69532</x:v>
      </x:c>
      <x:c t="n" s="0">
        <x:v>23.81738</x:v>
      </x:c>
      <x:c t="n" s="0">
        <x:v>23.35734</x:v>
      </x:c>
      <x:c t="n" s="0">
        <x:v>22.54483</x:v>
      </x:c>
      <x:c t="n" s="0">
        <x:v>21.39492</x:v>
      </x:c>
      <x:c t="n" s="0">
        <x:v>26.5415</x:v>
      </x:c>
      <x:c t="n" s="0">
        <x:v>33.25359</x:v>
      </x:c>
      <x:c t="n" s="0">
        <x:v>36.51612</x:v>
      </x:c>
      <x:c t="n" s="0">
        <x:v>38.64872</x:v>
      </x:c>
      <x:c t="n" s="0">
        <x:v>40.77644</x:v>
      </x:c>
      <x:c t="n" s="0">
        <x:v>38.32057</x:v>
      </x:c>
      <x:c t="n" s="0">
        <x:v>36.06105</x:v>
      </x:c>
      <x:c t="n" s="0">
        <x:v>33.27756</x:v>
      </x:c>
      <x:c t="n" s="0">
        <x:v>30.69893</x:v>
      </x:c>
      <x:c t="n" s="0">
        <x:v>42.23391</x:v>
      </x:c>
      <x:c t="n" s="0">
        <x:v>60.90244</x:v>
      </x:c>
      <x:c t="n" s="0">
        <x:v>58.90981</x:v>
      </x:c>
      <x:c t="n" s="0">
        <x:v>36.59649</x:v>
      </x:c>
      <x:c t="n" s="0">
        <x:v>21.14084</x:v>
      </x:c>
      <x:c t="n" s="0">
        <x:v>17.73675</x:v>
      </x:c>
      <x:c t="n" s="0">
        <x:v>4.825707</x:v>
      </x:c>
      <x:c t="n" s="0">
        <x:v>4.44815</x:v>
      </x:c>
      <x:c t="n" s="0">
        <x:v>2.700526</x:v>
      </x:c>
      <x:c t="n" s="0">
        <x:v>-30.06697</x:v>
      </x:c>
      <x:c t="n" s="0">
        <x:v>-29.16826</x:v>
      </x:c>
      <x:c t="n" s="0">
        <x:v>-26.9652</x:v>
      </x:c>
      <x:c t="n" s="0">
        <x:v>-13.17644</x:v>
      </x:c>
      <x:c t="n" s="0">
        <x:v>-3.255029</x:v>
      </x:c>
      <x:c t="n" s="0">
        <x:v>-4.656918</x:v>
      </x:c>
      <x:c t="n" s="0">
        <x:v>4.463775</x:v>
      </x:c>
      <x:c t="n" s="0">
        <x:v>3.648708</x:v>
      </x:c>
      <x:c t="n" s="0">
        <x:v>13.57687</x:v>
      </x:c>
      <x:c t="n" s="0">
        <x:v>17.35534</x:v>
      </x:c>
      <x:c t="n" s="0">
        <x:v>20.39276</x:v>
      </x:c>
      <x:c t="n" s="0">
        <x:v>19.95403</x:v>
      </x:c>
      <x:c t="n" s="0">
        <x:v>17.62037</x:v>
      </x:c>
      <x:c t="n" s="0">
        <x:v>28.50292</x:v>
      </x:c>
      <x:c t="n" s="0">
        <x:v>25.26118</x:v>
      </x:c>
      <x:c t="n" s="0">
        <x:v>21.90805</x:v>
      </x:c>
      <x:c t="n" s="0">
        <x:v>22.16248</x:v>
      </x:c>
      <x:c t="n" s="0">
        <x:v>21.56948</x:v>
      </x:c>
      <x:c t="n" s="0">
        <x:v>19.24703</x:v>
      </x:c>
      <x:c t="n" s="0">
        <x:v>31.42843</x:v>
      </x:c>
      <x:c t="n" s="0">
        <x:v>35.61479</x:v>
      </x:c>
      <x:c t="n" s="0">
        <x:v>37.35799</x:v>
      </x:c>
      <x:c t="n" s="0">
        <x:v>39.01093</x:v>
      </x:c>
      <x:c t="n" s="0">
        <x:v>39.30021</x:v>
      </x:c>
      <x:c t="n" s="0">
        <x:v>33.13143</x:v>
      </x:c>
      <x:c t="n" s="0">
        <x:v>34.16324</x:v>
      </x:c>
      <x:c t="n" s="0">
        <x:v>30.58194</x:v>
      </x:c>
      <x:c t="n" s="0">
        <x:v>50.25939</x:v>
      </x:c>
      <x:c t="n" s="0">
        <x:v>65.02953</x:v>
      </x:c>
      <x:c t="n" s="0">
        <x:v>47.03399</x:v>
      </x:c>
      <x:c t="n" s="0">
        <x:v>17.31388</x:v>
      </x:c>
      <x:c t="n" s="0">
        <x:v>14.54278</x:v>
      </x:c>
      <x:c t="n" s="0">
        <x:v>11.06655</x:v>
      </x:c>
      <x:c t="n" s="0">
        <x:v>4.270786</x:v>
      </x:c>
      <x:c t="n" s="0">
        <x:v>2.763388</x:v>
      </x:c>
      <x:c t="n" s="0">
        <x:v>2.107895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43944.1109259259</x:v>
      </x:c>
      <x:c t="n" s="7">
        <x:v>43944.1109259259</x:v>
      </x:c>
      <x:c t="n" s="0">
        <x:v>48.61192</x:v>
      </x:c>
      <x:c t="n" s="0">
        <x:v>58.9719</x:v>
      </x:c>
      <x:c t="n" s="0">
        <x:v>56.29026</x:v>
      </x:c>
      <x:c t="n" s="0">
        <x:v>64.12566</x:v>
      </x:c>
      <x:c t="n" s="0">
        <x:v>-30.06697</x:v>
      </x:c>
      <x:c t="n" s="0">
        <x:v>-29.16826</x:v>
      </x:c>
      <x:c t="n" s="0">
        <x:v>-27.33578</x:v>
      </x:c>
      <x:c t="n" s="0">
        <x:v>-12.63185</x:v>
      </x:c>
      <x:c t="n" s="0">
        <x:v>-4.401454</x:v>
      </x:c>
      <x:c t="n" s="0">
        <x:v>-5.783007</x:v>
      </x:c>
      <x:c t="n" s="0">
        <x:v>3.005646</x:v>
      </x:c>
      <x:c t="n" s="0">
        <x:v>8.150203</x:v>
      </x:c>
      <x:c t="n" s="0">
        <x:v>14.46789</x:v>
      </x:c>
      <x:c t="n" s="0">
        <x:v>17.55011</x:v>
      </x:c>
      <x:c t="n" s="0">
        <x:v>21.55933</x:v>
      </x:c>
      <x:c t="n" s="0">
        <x:v>20.11922</x:v>
      </x:c>
      <x:c t="n" s="0">
        <x:v>19.75284</x:v>
      </x:c>
      <x:c t="n" s="0">
        <x:v>24.65131</x:v>
      </x:c>
      <x:c t="n" s="0">
        <x:v>24.13914</x:v>
      </x:c>
      <x:c t="n" s="0">
        <x:v>23.06917</x:v>
      </x:c>
      <x:c t="n" s="0">
        <x:v>22.50549</x:v>
      </x:c>
      <x:c t="n" s="0">
        <x:v>21.64735</x:v>
      </x:c>
      <x:c t="n" s="0">
        <x:v>27.07966</x:v>
      </x:c>
      <x:c t="n" s="0">
        <x:v>33.08894</x:v>
      </x:c>
      <x:c t="n" s="0">
        <x:v>36.4249</x:v>
      </x:c>
      <x:c t="n" s="0">
        <x:v>38.48549</x:v>
      </x:c>
      <x:c t="n" s="0">
        <x:v>40.64435</x:v>
      </x:c>
      <x:c t="n" s="0">
        <x:v>38.25297</x:v>
      </x:c>
      <x:c t="n" s="0">
        <x:v>36.00982</x:v>
      </x:c>
      <x:c t="n" s="0">
        <x:v>33.22084</x:v>
      </x:c>
      <x:c t="n" s="0">
        <x:v>30.5125</x:v>
      </x:c>
      <x:c t="n" s="0">
        <x:v>44.25213</x:v>
      </x:c>
      <x:c t="n" s="0">
        <x:v>60.36362</x:v>
      </x:c>
      <x:c t="n" s="0">
        <x:v>58.22905</x:v>
      </x:c>
      <x:c t="n" s="0">
        <x:v>35.91613</x:v>
      </x:c>
      <x:c t="n" s="0">
        <x:v>20.54432</x:v>
      </x:c>
      <x:c t="n" s="0">
        <x:v>17.14785</x:v>
      </x:c>
      <x:c t="n" s="0">
        <x:v>4.601747</x:v>
      </x:c>
      <x:c t="n" s="0">
        <x:v>4.150084</x:v>
      </x:c>
      <x:c t="n" s="0">
        <x:v>2.617438</x:v>
      </x:c>
      <x:c t="n" s="0">
        <x:v>-30.06697</x:v>
      </x:c>
      <x:c t="n" s="0">
        <x:v>-29.16826</x:v>
      </x:c>
      <x:c t="n" s="0">
        <x:v>-25.17341</x:v>
      </x:c>
      <x:c t="n" s="0">
        <x:v>-16.64437</x:v>
      </x:c>
      <x:c t="n" s="0">
        <x:v>-3.255029</x:v>
      </x:c>
      <x:c t="n" s="0">
        <x:v>-4.656918</x:v>
      </x:c>
      <x:c t="n" s="0">
        <x:v>4.463775</x:v>
      </x:c>
      <x:c t="n" s="0">
        <x:v>3.648708</x:v>
      </x:c>
      <x:c t="n" s="0">
        <x:v>9.018101</x:v>
      </x:c>
      <x:c t="n" s="0">
        <x:v>18.74256</x:v>
      </x:c>
      <x:c t="n" s="0">
        <x:v>20.98441</x:v>
      </x:c>
      <x:c t="n" s="0">
        <x:v>19.95403</x:v>
      </x:c>
      <x:c t="n" s="0">
        <x:v>17.25805</x:v>
      </x:c>
      <x:c t="n" s="0">
        <x:v>27.48449</x:v>
      </x:c>
      <x:c t="n" s="0">
        <x:v>25.65521</x:v>
      </x:c>
      <x:c t="n" s="0">
        <x:v>20.42251</x:v>
      </x:c>
      <x:c t="n" s="0">
        <x:v>22.69139</x:v>
      </x:c>
      <x:c t="n" s="0">
        <x:v>23.33411</x:v>
      </x:c>
      <x:c t="n" s="0">
        <x:v>29.79782</x:v>
      </x:c>
      <x:c t="n" s="0">
        <x:v>31.29298</x:v>
      </x:c>
      <x:c t="n" s="0">
        <x:v>36.73781</x:v>
      </x:c>
      <x:c t="n" s="0">
        <x:v>38.40696</x:v>
      </x:c>
      <x:c t="n" s="0">
        <x:v>39.87355</x:v>
      </x:c>
      <x:c t="n" s="0">
        <x:v>38.75471</x:v>
      </x:c>
      <x:c t="n" s="0">
        <x:v>35.85466</x:v>
      </x:c>
      <x:c t="n" s="0">
        <x:v>30.47515</x:v>
      </x:c>
      <x:c t="n" s="0">
        <x:v>29.05627</x:v>
      </x:c>
      <x:c t="n" s="0">
        <x:v>46.65186</x:v>
      </x:c>
      <x:c t="n" s="0">
        <x:v>53.29176</x:v>
      </x:c>
      <x:c t="n" s="0">
        <x:v>35.88032</x:v>
      </x:c>
      <x:c t="n" s="0">
        <x:v>12.9769</x:v>
      </x:c>
      <x:c t="n" s="0">
        <x:v>11.86522</x:v>
      </x:c>
      <x:c t="n" s="0">
        <x:v>8.027925</x:v>
      </x:c>
      <x:c t="n" s="0">
        <x:v>2.823289</x:v>
      </x:c>
      <x:c t="n" s="0">
        <x:v>2.13627</x:v>
      </x:c>
      <x:c t="n" s="0">
        <x:v>2.445275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43944.1109259259</x:v>
      </x:c>
      <x:c t="n" s="7">
        <x:v>43944.1109259259</x:v>
      </x:c>
      <x:c t="n" s="0">
        <x:v>48.64473</x:v>
      </x:c>
      <x:c t="n" s="0">
        <x:v>54.20069</x:v>
      </x:c>
      <x:c t="n" s="0">
        <x:v>56.89709</x:v>
      </x:c>
      <x:c t="n" s="0">
        <x:v>65.2171</x:v>
      </x:c>
      <x:c t="n" s="0">
        <x:v>-30.06697</x:v>
      </x:c>
      <x:c t="n" s="0">
        <x:v>-29.16826</x:v>
      </x:c>
      <x:c t="n" s="0">
        <x:v>-26.94586</x:v>
      </x:c>
      <x:c t="n" s="0">
        <x:v>-13.03207</x:v>
      </x:c>
      <x:c t="n" s="0">
        <x:v>-4.214044</x:v>
      </x:c>
      <x:c t="n" s="0">
        <x:v>-5.599294</x:v>
      </x:c>
      <x:c t="n" s="0">
        <x:v>3.251496</x:v>
      </x:c>
      <x:c t="n" s="0">
        <x:v>7.657855</x:v>
      </x:c>
      <x:c t="n" s="0">
        <x:v>13.98924</x:v>
      </x:c>
      <x:c t="n" s="0">
        <x:v>17.74594</x:v>
      </x:c>
      <x:c t="n" s="0">
        <x:v>21.55145</x:v>
      </x:c>
      <x:c t="n" s="0">
        <x:v>20.0955</x:v>
      </x:c>
      <x:c t="n" s="0">
        <x:v>19.3659</x:v>
      </x:c>
      <x:c t="n" s="0">
        <x:v>24.25167</x:v>
      </x:c>
      <x:c t="n" s="0">
        <x:v>23.97281</x:v>
      </x:c>
      <x:c t="n" s="0">
        <x:v>22.83157</x:v>
      </x:c>
      <x:c t="n" s="0">
        <x:v>22.50625</x:v>
      </x:c>
      <x:c t="n" s="0">
        <x:v>21.93879</x:v>
      </x:c>
      <x:c t="n" s="0">
        <x:v>27.62272</x:v>
      </x:c>
      <x:c t="n" s="0">
        <x:v>32.53018</x:v>
      </x:c>
      <x:c t="n" s="0">
        <x:v>36.327</x:v>
      </x:c>
      <x:c t="n" s="0">
        <x:v>38.75683</x:v>
      </x:c>
      <x:c t="n" s="0">
        <x:v>40.70167</x:v>
      </x:c>
      <x:c t="n" s="0">
        <x:v>38.18856</x:v>
      </x:c>
      <x:c t="n" s="0">
        <x:v>35.99271</x:v>
      </x:c>
      <x:c t="n" s="0">
        <x:v>32.92114</x:v>
      </x:c>
      <x:c t="n" s="0">
        <x:v>30.33967</x:v>
      </x:c>
      <x:c t="n" s="0">
        <x:v>43.59159</x:v>
      </x:c>
      <x:c t="n" s="0">
        <x:v>59.68573</x:v>
      </x:c>
      <x:c t="n" s="0">
        <x:v>57.54802</x:v>
      </x:c>
      <x:c t="n" s="0">
        <x:v>35.23843</x:v>
      </x:c>
      <x:c t="n" s="0">
        <x:v>19.93521</x:v>
      </x:c>
      <x:c t="n" s="0">
        <x:v>16.53301</x:v>
      </x:c>
      <x:c t="n" s="0">
        <x:v>4.219691</x:v>
      </x:c>
      <x:c t="n" s="0">
        <x:v>4.102292</x:v>
      </x:c>
      <x:c t="n" s="0">
        <x:v>2.572289</x:v>
      </x:c>
      <x:c t="n" s="0">
        <x:v>-30.06697</x:v>
      </x:c>
      <x:c t="n" s="0">
        <x:v>-29.16826</x:v>
      </x:c>
      <x:c t="n" s="0">
        <x:v>-25.17341</x:v>
      </x:c>
      <x:c t="n" s="0">
        <x:v>-16.64437</x:v>
      </x:c>
      <x:c t="n" s="0">
        <x:v>-3.255029</x:v>
      </x:c>
      <x:c t="n" s="0">
        <x:v>-4.656918</x:v>
      </x:c>
      <x:c t="n" s="0">
        <x:v>4.463775</x:v>
      </x:c>
      <x:c t="n" s="0">
        <x:v>2.147867</x:v>
      </x:c>
      <x:c t="n" s="0">
        <x:v>9.018101</x:v>
      </x:c>
      <x:c t="n" s="0">
        <x:v>18.74256</x:v>
      </x:c>
      <x:c t="n" s="0">
        <x:v>21.50504</x:v>
      </x:c>
      <x:c t="n" s="0">
        <x:v>19.95403</x:v>
      </x:c>
      <x:c t="n" s="0">
        <x:v>15.94438</x:v>
      </x:c>
      <x:c t="n" s="0">
        <x:v>20.64746</x:v>
      </x:c>
      <x:c t="n" s="0">
        <x:v>22.23549</x:v>
      </x:c>
      <x:c t="n" s="0">
        <x:v>23.00823</x:v>
      </x:c>
      <x:c t="n" s="0">
        <x:v>22.04918</x:v>
      </x:c>
      <x:c t="n" s="0">
        <x:v>23.05295</x:v>
      </x:c>
      <x:c t="n" s="0">
        <x:v>29.87387</x:v>
      </x:c>
      <x:c t="n" s="0">
        <x:v>24.68433</x:v>
      </x:c>
      <x:c t="n" s="0">
        <x:v>34.38757</x:v>
      </x:c>
      <x:c t="n" s="0">
        <x:v>39.90266</x:v>
      </x:c>
      <x:c t="n" s="0">
        <x:v>41.15618</x:v>
      </x:c>
      <x:c t="n" s="0">
        <x:v>37.75453</x:v>
      </x:c>
      <x:c t="n" s="0">
        <x:v>36.17033</x:v>
      </x:c>
      <x:c t="n" s="0">
        <x:v>30.5121</x:v>
      </x:c>
      <x:c t="n" s="0">
        <x:v>29.17018</x:v>
      </x:c>
      <x:c t="n" s="0">
        <x:v>29.02142</x:v>
      </x:c>
      <x:c t="n" s="0">
        <x:v>39.14958</x:v>
      </x:c>
      <x:c t="n" s="0">
        <x:v>36.34143</x:v>
      </x:c>
      <x:c t="n" s="0">
        <x:v>23.28929</x:v>
      </x:c>
      <x:c t="n" s="0">
        <x:v>11.30331</x:v>
      </x:c>
      <x:c t="n" s="0">
        <x:v>7.14143</x:v>
      </x:c>
      <x:c t="n" s="0">
        <x:v>0.6705774</x:v>
      </x:c>
      <x:c t="n" s="0">
        <x:v>4.127106</x:v>
      </x:c>
      <x:c t="n" s="0">
        <x:v>2.041792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43944.1109259259</x:v>
      </x:c>
      <x:c t="n" s="7">
        <x:v>43944.1109259259</x:v>
      </x:c>
      <x:c t="n" s="0">
        <x:v>61.07246</x:v>
      </x:c>
      <x:c t="n" s="0">
        <x:v>69.88271</x:v>
      </x:c>
      <x:c t="n" s="0">
        <x:v>64.68548</x:v>
      </x:c>
      <x:c t="n" s="0">
        <x:v>72.79275</x:v>
      </x:c>
      <x:c t="n" s="0">
        <x:v>-30.06697</x:v>
      </x:c>
      <x:c t="n" s="0">
        <x:v>-29.16826</x:v>
      </x:c>
      <x:c t="n" s="0">
        <x:v>-26.63849</x:v>
      </x:c>
      <x:c t="n" s="0">
        <x:v>-13.40574</x:v>
      </x:c>
      <x:c t="n" s="0">
        <x:v>-4.133243</x:v>
      </x:c>
      <x:c t="n" s="0">
        <x:v>-5.448325</x:v>
      </x:c>
      <x:c t="n" s="0">
        <x:v>3.450973</x:v>
      </x:c>
      <x:c t="n" s="0">
        <x:v>7.148938</x:v>
      </x:c>
      <x:c t="n" s="0">
        <x:v>13.53405</x:v>
      </x:c>
      <x:c t="n" s="0">
        <x:v>17.78626</x:v>
      </x:c>
      <x:c t="n" s="0">
        <x:v>21.54471</x:v>
      </x:c>
      <x:c t="n" s="0">
        <x:v>20.28621</x:v>
      </x:c>
      <x:c t="n" s="0">
        <x:v>19.00575</x:v>
      </x:c>
      <x:c t="n" s="0">
        <x:v>23.98158</x:v>
      </x:c>
      <x:c t="n" s="0">
        <x:v>23.74804</x:v>
      </x:c>
      <x:c t="n" s="0">
        <x:v>24.15142</x:v>
      </x:c>
      <x:c t="n" s="0">
        <x:v>22.32219</x:v>
      </x:c>
      <x:c t="n" s="0">
        <x:v>22.15667</x:v>
      </x:c>
      <x:c t="n" s="0">
        <x:v>27.61576</x:v>
      </x:c>
      <x:c t="n" s="0">
        <x:v>32.19198</x:v>
      </x:c>
      <x:c t="n" s="0">
        <x:v>35.74893</x:v>
      </x:c>
      <x:c t="n" s="0">
        <x:v>38.74421</x:v>
      </x:c>
      <x:c t="n" s="0">
        <x:v>40.98653</x:v>
      </x:c>
      <x:c t="n" s="0">
        <x:v>38.3768</x:v>
      </x:c>
      <x:c t="n" s="0">
        <x:v>36.36234</x:v>
      </x:c>
      <x:c t="n" s="0">
        <x:v>32.66744</x:v>
      </x:c>
      <x:c t="n" s="0">
        <x:v>30.34588</x:v>
      </x:c>
      <x:c t="n" s="0">
        <x:v>42.94069</x:v>
      </x:c>
      <x:c t="n" s="0">
        <x:v>59.02956</x:v>
      </x:c>
      <x:c t="n" s="0">
        <x:v>57.07216</x:v>
      </x:c>
      <x:c t="n" s="0">
        <x:v>35.00607</x:v>
      </x:c>
      <x:c t="n" s="0">
        <x:v>19.38935</x:v>
      </x:c>
      <x:c t="n" s="0">
        <x:v>16.08821</x:v>
      </x:c>
      <x:c t="n" s="0">
        <x:v>3.96166</x:v>
      </x:c>
      <x:c t="n" s="0">
        <x:v>4.02786</x:v>
      </x:c>
      <x:c t="n" s="0">
        <x:v>2.525527</x:v>
      </x:c>
      <x:c t="n" s="0">
        <x:v>-30.06697</x:v>
      </x:c>
      <x:c t="n" s="0">
        <x:v>-29.16826</x:v>
      </x:c>
      <x:c t="n" s="0">
        <x:v>-25.17341</x:v>
      </x:c>
      <x:c t="n" s="0">
        <x:v>-16.64437</x:v>
      </x:c>
      <x:c t="n" s="0">
        <x:v>-3.754761</x:v>
      </x:c>
      <x:c t="n" s="0">
        <x:v>-4.656918</x:v>
      </x:c>
      <x:c t="n" s="0">
        <x:v>4.152422</x:v>
      </x:c>
      <x:c t="n" s="0">
        <x:v>1.504936</x:v>
      </x:c>
      <x:c t="n" s="0">
        <x:v>11.09944</x:v>
      </x:c>
      <x:c t="n" s="0">
        <x:v>17.89898</x:v>
      </x:c>
      <x:c t="n" s="0">
        <x:v>21.50504</x:v>
      </x:c>
      <x:c t="n" s="0">
        <x:v>21.4199</x:v>
      </x:c>
      <x:c t="n" s="0">
        <x:v>18.04725</x:v>
      </x:c>
      <x:c t="n" s="0">
        <x:v>22.22936</x:v>
      </x:c>
      <x:c t="n" s="0">
        <x:v>22.39578</x:v>
      </x:c>
      <x:c t="n" s="0">
        <x:v>27.7492</x:v>
      </x:c>
      <x:c t="n" s="0">
        <x:v>21.22637</x:v>
      </x:c>
      <x:c t="n" s="0">
        <x:v>23.48643</x:v>
      </x:c>
      <x:c t="n" s="0">
        <x:v>27.26855</x:v>
      </x:c>
      <x:c t="n" s="0">
        <x:v>30.10972</x:v>
      </x:c>
      <x:c t="n" s="0">
        <x:v>28.41685</x:v>
      </x:c>
      <x:c t="n" s="0">
        <x:v>38.83037</x:v>
      </x:c>
      <x:c t="n" s="0">
        <x:v>42.60307</x:v>
      </x:c>
      <x:c t="n" s="0">
        <x:v>39.13767</x:v>
      </x:c>
      <x:c t="n" s="0">
        <x:v>37.50536</x:v>
      </x:c>
      <x:c t="n" s="0">
        <x:v>31.41678</x:v>
      </x:c>
      <x:c t="n" s="0">
        <x:v>30.52558</x:v>
      </x:c>
      <x:c t="n" s="0">
        <x:v>30.17403</x:v>
      </x:c>
      <x:c t="n" s="0">
        <x:v>47.28455</x:v>
      </x:c>
      <x:c t="n" s="0">
        <x:v>53.61717</x:v>
      </x:c>
      <x:c t="n" s="0">
        <x:v>33.10869</x:v>
      </x:c>
      <x:c t="n" s="0">
        <x:v>12.64374</x:v>
      </x:c>
      <x:c t="n" s="0">
        <x:v>11.78271</x:v>
      </x:c>
      <x:c t="n" s="0">
        <x:v>2.19746</x:v>
      </x:c>
      <x:c t="n" s="0">
        <x:v>3.145828</x:v>
      </x:c>
      <x:c t="n" s="0">
        <x:v>1.997498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43944.1109259259</x:v>
      </x:c>
      <x:c t="n" s="7">
        <x:v>43944.1109259259</x:v>
      </x:c>
      <x:c t="n" s="0">
        <x:v>64.56746</x:v>
      </x:c>
      <x:c t="n" s="0">
        <x:v>72.32983</x:v>
      </x:c>
      <x:c t="n" s="0">
        <x:v>64.65194</x:v>
      </x:c>
      <x:c t="n" s="0">
        <x:v>73.77028</x:v>
      </x:c>
      <x:c t="n" s="0">
        <x:v>-30.06697</x:v>
      </x:c>
      <x:c t="n" s="0">
        <x:v>-29.16826</x:v>
      </x:c>
      <x:c t="n" s="0">
        <x:v>-26.39198</x:v>
      </x:c>
      <x:c t="n" s="0">
        <x:v>-13.75247</x:v>
      </x:c>
      <x:c t="n" s="0">
        <x:v>-4.087809</x:v>
      </x:c>
      <x:c t="n" s="0">
        <x:v>-5.471058</x:v>
      </x:c>
      <x:c t="n" s="0">
        <x:v>3.165256</x:v>
      </x:c>
      <x:c t="n" s="0">
        <x:v>6.661456</x:v>
      </x:c>
      <x:c t="n" s="0">
        <x:v>14.17661</x:v>
      </x:c>
      <x:c t="n" s="0">
        <x:v>17.783</x:v>
      </x:c>
      <x:c t="n" s="0">
        <x:v>21.53894</x:v>
      </x:c>
      <x:c t="n" s="0">
        <x:v>20.50347</x:v>
      </x:c>
      <x:c t="n" s="0">
        <x:v>20.09685</x:v>
      </x:c>
      <x:c t="n" s="0">
        <x:v>23.89962</x:v>
      </x:c>
      <x:c t="n" s="0">
        <x:v>23.73405</x:v>
      </x:c>
      <x:c t="n" s="0">
        <x:v>23.88004</x:v>
      </x:c>
      <x:c t="n" s="0">
        <x:v>22.80962</x:v>
      </x:c>
      <x:c t="n" s="0">
        <x:v>22.53022</x:v>
      </x:c>
      <x:c t="n" s="0">
        <x:v>27.2979</x:v>
      </x:c>
      <x:c t="n" s="0">
        <x:v>32.36394</x:v>
      </x:c>
      <x:c t="n" s="0">
        <x:v>35.98973</x:v>
      </x:c>
      <x:c t="n" s="0">
        <x:v>38.69423</x:v>
      </x:c>
      <x:c t="n" s="0">
        <x:v>41.50459</x:v>
      </x:c>
      <x:c t="n" s="0">
        <x:v>38.57998</x:v>
      </x:c>
      <x:c t="n" s="0">
        <x:v>36.43401</x:v>
      </x:c>
      <x:c t="n" s="0">
        <x:v>32.5807</x:v>
      </x:c>
      <x:c t="n" s="0">
        <x:v>30.2502</x:v>
      </x:c>
      <x:c t="n" s="0">
        <x:v>42.26974</x:v>
      </x:c>
      <x:c t="n" s="0">
        <x:v>59.83757</x:v>
      </x:c>
      <x:c t="n" s="0">
        <x:v>56.7943</x:v>
      </x:c>
      <x:c t="n" s="0">
        <x:v>34.33131</x:v>
      </x:c>
      <x:c t="n" s="0">
        <x:v>18.91601</x:v>
      </x:c>
      <x:c t="n" s="0">
        <x:v>15.5067</x:v>
      </x:c>
      <x:c t="n" s="0">
        <x:v>4.361085</x:v>
      </x:c>
      <x:c t="n" s="0">
        <x:v>3.939652</x:v>
      </x:c>
      <x:c t="n" s="0">
        <x:v>2.42465</x:v>
      </x:c>
      <x:c t="n" s="0">
        <x:v>-30.06697</x:v>
      </x:c>
      <x:c t="n" s="0">
        <x:v>-29.16826</x:v>
      </x:c>
      <x:c t="n" s="0">
        <x:v>-25.17341</x:v>
      </x:c>
      <x:c t="n" s="0">
        <x:v>-16.64437</x:v>
      </x:c>
      <x:c t="n" s="0">
        <x:v>-3.831088</x:v>
      </x:c>
      <x:c t="n" s="0">
        <x:v>-6.071103</x:v>
      </x:c>
      <x:c t="n" s="0">
        <x:v>0.9624131</x:v>
      </x:c>
      <x:c t="n" s="0">
        <x:v>1.504936</x:v>
      </x:c>
      <x:c t="n" s="0">
        <x:v>16.74047</x:v>
      </x:c>
      <x:c t="n" s="0">
        <x:v>17.76388</x:v>
      </x:c>
      <x:c t="n" s="0">
        <x:v>21.50504</x:v>
      </x:c>
      <x:c t="n" s="0">
        <x:v>21.5941</x:v>
      </x:c>
      <x:c t="n" s="0">
        <x:v>23.71362</x:v>
      </x:c>
      <x:c t="n" s="0">
        <x:v>23.38639</x:v>
      </x:c>
      <x:c t="n" s="0">
        <x:v>23.65133</x:v>
      </x:c>
      <x:c t="n" s="0">
        <x:v>21.8233</x:v>
      </x:c>
      <x:c t="n" s="0">
        <x:v>25.27509</x:v>
      </x:c>
      <x:c t="n" s="0">
        <x:v>24.15577</x:v>
      </x:c>
      <x:c t="n" s="0">
        <x:v>24.46982</x:v>
      </x:c>
      <x:c t="n" s="0">
        <x:v>33.22001</x:v>
      </x:c>
      <x:c t="n" s="0">
        <x:v>37.31572</x:v>
      </x:c>
      <x:c t="n" s="0">
        <x:v>37.48531</x:v>
      </x:c>
      <x:c t="n" s="0">
        <x:v>43.53666</x:v>
      </x:c>
      <x:c t="n" s="0">
        <x:v>39.10489</x:v>
      </x:c>
      <x:c t="n" s="0">
        <x:v>37.51628</x:v>
      </x:c>
      <x:c t="n" s="0">
        <x:v>31.50906</x:v>
      </x:c>
      <x:c t="n" s="0">
        <x:v>29.1561</x:v>
      </x:c>
      <x:c t="n" s="0">
        <x:v>25.12787</x:v>
      </x:c>
      <x:c t="n" s="0">
        <x:v>64.31007</x:v>
      </x:c>
      <x:c t="n" s="0">
        <x:v>53.64996</x:v>
      </x:c>
      <x:c t="n" s="0">
        <x:v>15.45439</x:v>
      </x:c>
      <x:c t="n" s="0">
        <x:v>14.051</x:v>
      </x:c>
      <x:c t="n" s="0">
        <x:v>7.162276</x:v>
      </x:c>
      <x:c t="n" s="0">
        <x:v>6.102164</x:v>
      </x:c>
      <x:c t="n" s="0">
        <x:v>3.279805</x:v>
      </x:c>
      <x:c t="n" s="0">
        <x:v>2.216193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43944.1109259259</x:v>
      </x:c>
      <x:c t="n" s="7">
        <x:v>43944.1109259259</x:v>
      </x:c>
      <x:c t="n" s="0">
        <x:v>56.56572</x:v>
      </x:c>
      <x:c t="n" s="0">
        <x:v>66.2419</x:v>
      </x:c>
      <x:c t="n" s="0">
        <x:v>58.53427</x:v>
      </x:c>
      <x:c t="n" s="0">
        <x:v>68.46221</x:v>
      </x:c>
      <x:c t="n" s="0">
        <x:v>-30.06697</x:v>
      </x:c>
      <x:c t="n" s="0">
        <x:v>-29.16826</x:v>
      </x:c>
      <x:c t="n" s="0">
        <x:v>-26.19175</x:v>
      </x:c>
      <x:c t="n" s="0">
        <x:v>-14.07221</x:v>
      </x:c>
      <x:c t="n" s="0">
        <x:v>-4.049378</x:v>
      </x:c>
      <x:c t="n" s="0">
        <x:v>-5.930558</x:v>
      </x:c>
      <x:c t="n" s="0">
        <x:v>2.905421</x:v>
      </x:c>
      <x:c t="n" s="0">
        <x:v>7.046592</x:v>
      </x:c>
      <x:c t="n" s="0">
        <x:v>14.65892</x:v>
      </x:c>
      <x:c t="n" s="0">
        <x:v>17.78021</x:v>
      </x:c>
      <x:c t="n" s="0">
        <x:v>21.46279</x:v>
      </x:c>
      <x:c t="n" s="0">
        <x:v>20.67848</x:v>
      </x:c>
      <x:c t="n" s="0">
        <x:v>20.85133</x:v>
      </x:c>
      <x:c t="n" s="0">
        <x:v>23.53809</x:v>
      </x:c>
      <x:c t="n" s="0">
        <x:v>23.17266</x:v>
      </x:c>
      <x:c t="n" s="0">
        <x:v>26.34687</x:v>
      </x:c>
      <x:c t="n" s="0">
        <x:v>22.85762</x:v>
      </x:c>
      <x:c t="n" s="0">
        <x:v>22.37687</x:v>
      </x:c>
      <x:c t="n" s="0">
        <x:v>27.36322</x:v>
      </x:c>
      <x:c t="n" s="0">
        <x:v>33.03736</x:v>
      </x:c>
      <x:c t="n" s="0">
        <x:v>35.43189</x:v>
      </x:c>
      <x:c t="n" s="0">
        <x:v>38.14375</x:v>
      </x:c>
      <x:c t="n" s="0">
        <x:v>41.2639</x:v>
      </x:c>
      <x:c t="n" s="0">
        <x:v>38.15326</x:v>
      </x:c>
      <x:c t="n" s="0">
        <x:v>36.38298</x:v>
      </x:c>
      <x:c t="n" s="0">
        <x:v>32.66563</x:v>
      </x:c>
      <x:c t="n" s="0">
        <x:v>30.11687</x:v>
      </x:c>
      <x:c t="n" s="0">
        <x:v>44.29501</x:v>
      </x:c>
      <x:c t="n" s="0">
        <x:v>60.40488</x:v>
      </x:c>
      <x:c t="n" s="0">
        <x:v>56.11965</x:v>
      </x:c>
      <x:c t="n" s="0">
        <x:v>33.65868</x:v>
      </x:c>
      <x:c t="n" s="0">
        <x:v>18.39252</x:v>
      </x:c>
      <x:c t="n" s="0">
        <x:v>14.92909</x:v>
      </x:c>
      <x:c t="n" s="0">
        <x:v>4.172981</x:v>
      </x:c>
      <x:c t="n" s="0">
        <x:v>3.855062</x:v>
      </x:c>
      <x:c t="n" s="0">
        <x:v>2.516237</x:v>
      </x:c>
      <x:c t="n" s="0">
        <x:v>-30.06697</x:v>
      </x:c>
      <x:c t="n" s="0">
        <x:v>-29.16826</x:v>
      </x:c>
      <x:c t="n" s="0">
        <x:v>-25.17341</x:v>
      </x:c>
      <x:c t="n" s="0">
        <x:v>-16.64437</x:v>
      </x:c>
      <x:c t="n" s="0">
        <x:v>-3.831088</x:v>
      </x:c>
      <x:c t="n" s="0">
        <x:v>-10.52621</x:v>
      </x:c>
      <x:c t="n" s="0">
        <x:v>0.9624131</x:v>
      </x:c>
      <x:c t="n" s="0">
        <x:v>9.459802</x:v>
      </x:c>
      <x:c t="n" s="0">
        <x:v>16.74047</x:v>
      </x:c>
      <x:c t="n" s="0">
        <x:v>17.76388</x:v>
      </x:c>
      <x:c t="n" s="0">
        <x:v>20.91539</x:v>
      </x:c>
      <x:c t="n" s="0">
        <x:v>21.57018</x:v>
      </x:c>
      <x:c t="n" s="0">
        <x:v>23.71362</x:v>
      </x:c>
      <x:c t="n" s="0">
        <x:v>19.70434</x:v>
      </x:c>
      <x:c t="n" s="0">
        <x:v>11.67344</x:v>
      </x:c>
      <x:c t="n" s="0">
        <x:v>32.31842</x:v>
      </x:c>
      <x:c t="n" s="0">
        <x:v>22.48669</x:v>
      </x:c>
      <x:c t="n" s="0">
        <x:v>21.27573</x:v>
      </x:c>
      <x:c t="n" s="0">
        <x:v>27.27939</x:v>
      </x:c>
      <x:c t="n" s="0">
        <x:v>36.03722</x:v>
      </x:c>
      <x:c t="n" s="0">
        <x:v>32.14415</x:v>
      </x:c>
      <x:c t="n" s="0">
        <x:v>31.35535</x:v>
      </x:c>
      <x:c t="n" s="0">
        <x:v>39.87841</x:v>
      </x:c>
      <x:c t="n" s="0">
        <x:v>35.83362</x:v>
      </x:c>
      <x:c t="n" s="0">
        <x:v>34.957</x:v>
      </x:c>
      <x:c t="n" s="0">
        <x:v>32.91811</x:v>
      </x:c>
      <x:c t="n" s="0">
        <x:v>29.39998</x:v>
      </x:c>
      <x:c t="n" s="0">
        <x:v>49.54382</x:v>
      </x:c>
      <x:c t="n" s="0">
        <x:v>60.52582</x:v>
      </x:c>
      <x:c t="n" s="0">
        <x:v>38.21056</x:v>
      </x:c>
      <x:c t="n" s="0">
        <x:v>16.76013</x:v>
      </x:c>
      <x:c t="n" s="0">
        <x:v>11.93058</x:v>
      </x:c>
      <x:c t="n" s="0">
        <x:v>7.119027</x:v>
      </x:c>
      <x:c t="n" s="0">
        <x:v>3.051012</x:v>
      </x:c>
      <x:c t="n" s="0">
        <x:v>3.535369</x:v>
      </x:c>
      <x:c t="n" s="0">
        <x:v>2.980379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43944.1109259259</x:v>
      </x:c>
      <x:c t="n" s="7">
        <x:v>43944.1109259259</x:v>
      </x:c>
      <x:c t="n" s="0">
        <x:v>47.67295</x:v>
      </x:c>
      <x:c t="n" s="0">
        <x:v>54.20069</x:v>
      </x:c>
      <x:c t="n" s="0">
        <x:v>58.38847</x:v>
      </x:c>
      <x:c t="n" s="0">
        <x:v>66.28165</x:v>
      </x:c>
      <x:c t="n" s="0">
        <x:v>-30.06697</x:v>
      </x:c>
      <x:c t="n" s="0">
        <x:v>-29.16826</x:v>
      </x:c>
      <x:c t="n" s="0">
        <x:v>-26.0281</x:v>
      </x:c>
      <x:c t="n" s="0">
        <x:v>-14.36526</x:v>
      </x:c>
      <x:c t="n" s="0">
        <x:v>-4.016826</x:v>
      </x:c>
      <x:c t="n" s="0">
        <x:v>-6.365567</x:v>
      </x:c>
      <x:c t="n" s="0">
        <x:v>2.670503</x:v>
      </x:c>
      <x:c t="n" s="0">
        <x:v>7.969217</x:v>
      </x:c>
      <x:c t="n" s="0">
        <x:v>14.40437</x:v>
      </x:c>
      <x:c t="n" s="0">
        <x:v>17.40083</x:v>
      </x:c>
      <x:c t="n" s="0">
        <x:v>21.38706</x:v>
      </x:c>
      <x:c t="n" s="0">
        <x:v>20.80812</x:v>
      </x:c>
      <x:c t="n" s="0">
        <x:v>20.9223</x:v>
      </x:c>
      <x:c t="n" s="0">
        <x:v>23.01999</x:v>
      </x:c>
      <x:c t="n" s="0">
        <x:v>23.51103</x:v>
      </x:c>
      <x:c t="n" s="0">
        <x:v>26.69596</x:v>
      </x:c>
      <x:c t="n" s="0">
        <x:v>23.6482</x:v>
      </x:c>
      <x:c t="n" s="0">
        <x:v>22.32899</x:v>
      </x:c>
      <x:c t="n" s="0">
        <x:v>27.10346</x:v>
      </x:c>
      <x:c t="n" s="0">
        <x:v>33.23623</x:v>
      </x:c>
      <x:c t="n" s="0">
        <x:v>35.66481</x:v>
      </x:c>
      <x:c t="n" s="0">
        <x:v>37.90799</x:v>
      </x:c>
      <x:c t="n" s="0">
        <x:v>41.31997</x:v>
      </x:c>
      <x:c t="n" s="0">
        <x:v>38.57284</x:v>
      </x:c>
      <x:c t="n" s="0">
        <x:v>35.99762</x:v>
      </x:c>
      <x:c t="n" s="0">
        <x:v>32.75758</x:v>
      </x:c>
      <x:c t="n" s="0">
        <x:v>29.79426</x:v>
      </x:c>
      <x:c t="n" s="0">
        <x:v>44.30494</x:v>
      </x:c>
      <x:c t="n" s="0">
        <x:v>59.75428</x:v>
      </x:c>
      <x:c t="n" s="0">
        <x:v>55.4426</x:v>
      </x:c>
      <x:c t="n" s="0">
        <x:v>32.98622</x:v>
      </x:c>
      <x:c t="n" s="0">
        <x:v>17.85238</x:v>
      </x:c>
      <x:c t="n" s="0">
        <x:v>14.35187</x:v>
      </x:c>
      <x:c t="n" s="0">
        <x:v>3.947587</x:v>
      </x:c>
      <x:c t="n" s="0">
        <x:v>3.876541</x:v>
      </x:c>
      <x:c t="n" s="0">
        <x:v>2.457502</x:v>
      </x:c>
      <x:c t="n" s="0">
        <x:v>-30.06697</x:v>
      </x:c>
      <x:c t="n" s="0">
        <x:v>-29.16826</x:v>
      </x:c>
      <x:c t="n" s="0">
        <x:v>-25.17341</x:v>
      </x:c>
      <x:c t="n" s="0">
        <x:v>-16.64437</x:v>
      </x:c>
      <x:c t="n" s="0">
        <x:v>-3.831088</x:v>
      </x:c>
      <x:c t="n" s="0">
        <x:v>-10.52621</x:v>
      </x:c>
      <x:c t="n" s="0">
        <x:v>0.9624131</x:v>
      </x:c>
      <x:c t="n" s="0">
        <x:v>11.23203</x:v>
      </x:c>
      <x:c t="n" s="0">
        <x:v>11.12753</x:v>
      </x:c>
      <x:c t="n" s="0">
        <x:v>12.99948</x:v>
      </x:c>
      <x:c t="n" s="0">
        <x:v>20.91539</x:v>
      </x:c>
      <x:c t="n" s="0">
        <x:v>21.49763</x:v>
      </x:c>
      <x:c t="n" s="0">
        <x:v>20.74996</x:v>
      </x:c>
      <x:c t="n" s="0">
        <x:v>17.14841</x:v>
      </x:c>
      <x:c t="n" s="0">
        <x:v>26.53992</x:v>
      </x:c>
      <x:c t="n" s="0">
        <x:v>27.24402</x:v>
      </x:c>
      <x:c t="n" s="0">
        <x:v>26.95365</x:v>
      </x:c>
      <x:c t="n" s="0">
        <x:v>21.67918</x:v>
      </x:c>
      <x:c t="n" s="0">
        <x:v>26.13797</x:v>
      </x:c>
      <x:c t="n" s="0">
        <x:v>33.94612</x:v>
      </x:c>
      <x:c t="n" s="0">
        <x:v>36.09188</x:v>
      </x:c>
      <x:c t="n" s="0">
        <x:v>36.68513</x:v>
      </x:c>
      <x:c t="n" s="0">
        <x:v>40.93241</x:v>
      </x:c>
      <x:c t="n" s="0">
        <x:v>41.70378</x:v>
      </x:c>
      <x:c t="n" s="0">
        <x:v>33.24982</x:v>
      </x:c>
      <x:c t="n" s="0">
        <x:v>33.51012</x:v>
      </x:c>
      <x:c t="n" s="0">
        <x:v>27.74594</x:v>
      </x:c>
      <x:c t="n" s="0">
        <x:v>43.61976</x:v>
      </x:c>
      <x:c t="n" s="0">
        <x:v>45.29457</x:v>
      </x:c>
      <x:c t="n" s="0">
        <x:v>36.84262</x:v>
      </x:c>
      <x:c t="n" s="0">
        <x:v>16.04372</x:v>
      </x:c>
      <x:c t="n" s="0">
        <x:v>11.58671</x:v>
      </x:c>
      <x:c t="n" s="0">
        <x:v>6.73168</x:v>
      </x:c>
      <x:c t="n" s="0">
        <x:v>1.907788</x:v>
      </x:c>
      <x:c t="n" s="0">
        <x:v>3.725221</x:v>
      </x:c>
      <x:c t="n" s="0">
        <x:v>2.925074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43944.1109259259</x:v>
      </x:c>
      <x:c t="n" s="7">
        <x:v>43944.1109259259</x:v>
      </x:c>
      <x:c t="n" s="0">
        <x:v>51.57128</x:v>
      </x:c>
      <x:c t="n" s="0">
        <x:v>61.98221</x:v>
      </x:c>
      <x:c t="n" s="0">
        <x:v>53.30135</x:v>
      </x:c>
      <x:c t="n" s="0">
        <x:v>65.88657</x:v>
      </x:c>
      <x:c t="n" s="0">
        <x:v>-30.06697</x:v>
      </x:c>
      <x:c t="n" s="0">
        <x:v>-29.16826</x:v>
      </x:c>
      <x:c t="n" s="0">
        <x:v>-25.76756</x:v>
      </x:c>
      <x:c t="n" s="0">
        <x:v>-14.98181</x:v>
      </x:c>
      <x:c t="n" s="0">
        <x:v>-3.989217</x:v>
      </x:c>
      <x:c t="n" s="0">
        <x:v>-6.775031</x:v>
      </x:c>
      <x:c t="n" s="0">
        <x:v>2.459299</x:v>
      </x:c>
      <x:c t="n" s="0">
        <x:v>8.590707</x:v>
      </x:c>
      <x:c t="n" s="0">
        <x:v>13.76058</x:v>
      </x:c>
      <x:c t="n" s="0">
        <x:v>16.80484</x:v>
      </x:c>
      <x:c t="n" s="0">
        <x:v>21.32132</x:v>
      </x:c>
      <x:c t="n" s="0">
        <x:v>20.91586</x:v>
      </x:c>
      <x:c t="n" s="0">
        <x:v>20.69292</x:v>
      </x:c>
      <x:c t="n" s="0">
        <x:v>22.58951</x:v>
      </x:c>
      <x:c t="n" s="0">
        <x:v>25.60609</x:v>
      </x:c>
      <x:c t="n" s="0">
        <x:v>26.29241</x:v>
      </x:c>
      <x:c t="n" s="0">
        <x:v>24.19951</x:v>
      </x:c>
      <x:c t="n" s="0">
        <x:v>21.99998</x:v>
      </x:c>
      <x:c t="n" s="0">
        <x:v>26.86929</x:v>
      </x:c>
      <x:c t="n" s="0">
        <x:v>32.85621</x:v>
      </x:c>
      <x:c t="n" s="0">
        <x:v>35.38107</x:v>
      </x:c>
      <x:c t="n" s="0">
        <x:v>37.72235</x:v>
      </x:c>
      <x:c t="n" s="0">
        <x:v>41.23549</x:v>
      </x:c>
      <x:c t="n" s="0">
        <x:v>38.89366</x:v>
      </x:c>
      <x:c t="n" s="0">
        <x:v>35.97419</x:v>
      </x:c>
      <x:c t="n" s="0">
        <x:v>32.56493</x:v>
      </x:c>
      <x:c t="n" s="0">
        <x:v>29.54221</x:v>
      </x:c>
      <x:c t="n" s="0">
        <x:v>43.64193</x:v>
      </x:c>
      <x:c t="n" s="0">
        <x:v>59.08204</x:v>
      </x:c>
      <x:c t="n" s="0">
        <x:v>54.77213</x:v>
      </x:c>
      <x:c t="n" s="0">
        <x:v>32.73392</x:v>
      </x:c>
      <x:c t="n" s="0">
        <x:v>17.33595</x:v>
      </x:c>
      <x:c t="n" s="0">
        <x:v>13.7626</x:v>
      </x:c>
      <x:c t="n" s="0">
        <x:v>3.845418</x:v>
      </x:c>
      <x:c t="n" s="0">
        <x:v>3.644473</x:v>
      </x:c>
      <x:c t="n" s="0">
        <x:v>2.658637</x:v>
      </x:c>
      <x:c t="n" s="0">
        <x:v>-30.06697</x:v>
      </x:c>
      <x:c t="n" s="0">
        <x:v>-29.16826</x:v>
      </x:c>
      <x:c t="n" s="0">
        <x:v>-24.40889</x:v>
      </x:c>
      <x:c t="n" s="0">
        <x:v>-27.20238</x:v>
      </x:c>
      <x:c t="n" s="0">
        <x:v>-3.831088</x:v>
      </x:c>
      <x:c t="n" s="0">
        <x:v>-10.52621</x:v>
      </x:c>
      <x:c t="n" s="0">
        <x:v>0.9624131</x:v>
      </x:c>
      <x:c t="n" s="0">
        <x:v>10.97253</x:v>
      </x:c>
      <x:c t="n" s="0">
        <x:v>1.899751</x:v>
      </x:c>
      <x:c t="n" s="0">
        <x:v>8.248625</x:v>
      </x:c>
      <x:c t="n" s="0">
        <x:v>20.91539</x:v>
      </x:c>
      <x:c t="n" s="0">
        <x:v>21.49763</x:v>
      </x:c>
      <x:c t="n" s="0">
        <x:v>19.03519</x:v>
      </x:c>
      <x:c t="n" s="0">
        <x:v>18.65544</x:v>
      </x:c>
      <x:c t="n" s="0">
        <x:v>30.71018</x:v>
      </x:c>
      <x:c t="n" s="0">
        <x:v>21.86321</x:v>
      </x:c>
      <x:c t="n" s="0">
        <x:v>26.21685</x:v>
      </x:c>
      <x:c t="n" s="0">
        <x:v>20.00531</x:v>
      </x:c>
      <x:c t="n" s="0">
        <x:v>24.48226</x:v>
      </x:c>
      <x:c t="n" s="0">
        <x:v>28.51742</x:v>
      </x:c>
      <x:c t="n" s="0">
        <x:v>32.9947</x:v>
      </x:c>
      <x:c t="n" s="0">
        <x:v>35.89548</x:v>
      </x:c>
      <x:c t="n" s="0">
        <x:v>40.69901</x:v>
      </x:c>
      <x:c t="n" s="0">
        <x:v>39.60597</x:v>
      </x:c>
      <x:c t="n" s="0">
        <x:v>36.54994</x:v>
      </x:c>
      <x:c t="n" s="0">
        <x:v>31.49557</x:v>
      </x:c>
      <x:c t="n" s="0">
        <x:v>26.9242</x:v>
      </x:c>
      <x:c t="n" s="0">
        <x:v>29.38009</x:v>
      </x:c>
      <x:c t="n" s="0">
        <x:v>41.81059</x:v>
      </x:c>
      <x:c t="n" s="0">
        <x:v>38.25748</x:v>
      </x:c>
      <x:c t="n" s="0">
        <x:v>31.41031</x:v>
      </x:c>
      <x:c t="n" s="0">
        <x:v>11.23209</x:v>
      </x:c>
      <x:c t="n" s="0">
        <x:v>5.730827</x:v>
      </x:c>
      <x:c t="n" s="0">
        <x:v>3.64022</x:v>
      </x:c>
      <x:c t="n" s="0">
        <x:v>2.066941</x:v>
      </x:c>
      <x:c t="n" s="0">
        <x:v>2.821945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43944.1109259259</x:v>
      </x:c>
      <x:c t="n" s="7">
        <x:v>43944.1109259259</x:v>
      </x:c>
      <x:c t="n" s="0">
        <x:v>64.38498</x:v>
      </x:c>
      <x:c t="n" s="0">
        <x:v>72.39613</x:v>
      </x:c>
      <x:c t="n" s="0">
        <x:v>63.77944</x:v>
      </x:c>
      <x:c t="n" s="0">
        <x:v>72.48709</x:v>
      </x:c>
      <x:c t="n" s="0">
        <x:v>-30.06697</x:v>
      </x:c>
      <x:c t="n" s="0">
        <x:v>-29.16826</x:v>
      </x:c>
      <x:c t="n" s="0">
        <x:v>-25.54125</x:v>
      </x:c>
      <x:c t="n" s="0">
        <x:v>-15.64354</x:v>
      </x:c>
      <x:c t="n" s="0">
        <x:v>-4.034911</x:v>
      </x:c>
      <x:c t="n" s="0">
        <x:v>-7.158148</x:v>
      </x:c>
      <x:c t="n" s="0">
        <x:v>2.115383</x:v>
      </x:c>
      <x:c t="n" s="0">
        <x:v>8.843678</x:v>
      </x:c>
      <x:c t="n" s="0">
        <x:v>13.12337</x:v>
      </x:c>
      <x:c t="n" s="0">
        <x:v>16.22183</x:v>
      </x:c>
      <x:c t="n" s="0">
        <x:v>21.02993</x:v>
      </x:c>
      <x:c t="n" s="0">
        <x:v>21.0058</x:v>
      </x:c>
      <x:c t="n" s="0">
        <x:v>20.8085</x:v>
      </x:c>
      <x:c t="n" s="0">
        <x:v>22.36132</x:v>
      </x:c>
      <x:c t="n" s="0">
        <x:v>25.53105</x:v>
      </x:c>
      <x:c t="n" s="0">
        <x:v>26.2482</x:v>
      </x:c>
      <x:c t="n" s="0">
        <x:v>24.10627</x:v>
      </x:c>
      <x:c t="n" s="0">
        <x:v>22.55572</x:v>
      </x:c>
      <x:c t="n" s="0">
        <x:v>26.87857</x:v>
      </x:c>
      <x:c t="n" s="0">
        <x:v>32.33759</x:v>
      </x:c>
      <x:c t="n" s="0">
        <x:v>35.61619</x:v>
      </x:c>
      <x:c t="n" s="0">
        <x:v>37.9921</x:v>
      </x:c>
      <x:c t="n" s="0">
        <x:v>40.87456</x:v>
      </x:c>
      <x:c t="n" s="0">
        <x:v>38.945</x:v>
      </x:c>
      <x:c t="n" s="0">
        <x:v>36.02843</x:v>
      </x:c>
      <x:c t="n" s="0">
        <x:v>32.41644</x:v>
      </x:c>
      <x:c t="n" s="0">
        <x:v>29.0691</x:v>
      </x:c>
      <x:c t="n" s="0">
        <x:v>42.98433</x:v>
      </x:c>
      <x:c t="n" s="0">
        <x:v>58.90309</x:v>
      </x:c>
      <x:c t="n" s="0">
        <x:v>54.59196</x:v>
      </x:c>
      <x:c t="n" s="0">
        <x:v>32.20755</x:v>
      </x:c>
      <x:c t="n" s="0">
        <x:v>16.9284</x:v>
      </x:c>
      <x:c t="n" s="0">
        <x:v>13.32909</x:v>
      </x:c>
      <x:c t="n" s="0">
        <x:v>4.069275</x:v>
      </x:c>
      <x:c t="n" s="0">
        <x:v>3.380825</x:v>
      </x:c>
      <x:c t="n" s="0">
        <x:v>2.523839</x:v>
      </x:c>
      <x:c t="n" s="0">
        <x:v>-30.06697</x:v>
      </x:c>
      <x:c t="n" s="0">
        <x:v>-29.16826</x:v>
      </x:c>
      <x:c t="n" s="0">
        <x:v>-24.40889</x:v>
      </x:c>
      <x:c t="n" s="0">
        <x:v>-27.20238</x:v>
      </x:c>
      <x:c t="n" s="0">
        <x:v>-4.452092</x:v>
      </x:c>
      <x:c t="n" s="0">
        <x:v>-10.52621</x:v>
      </x:c>
      <x:c t="n" s="0">
        <x:v>-1.346967</x:v>
      </x:c>
      <x:c t="n" s="0">
        <x:v>10.08561</x:v>
      </x:c>
      <x:c t="n" s="0">
        <x:v>1.899751</x:v>
      </x:c>
      <x:c t="n" s="0">
        <x:v>10.4178</x:v>
      </x:c>
      <x:c t="n" s="0">
        <x:v>17.94334</x:v>
      </x:c>
      <x:c t="n" s="0">
        <x:v>21.814</x:v>
      </x:c>
      <x:c t="n" s="0">
        <x:v>21.78694</x:v>
      </x:c>
      <x:c t="n" s="0">
        <x:v>21.94595</x:v>
      </x:c>
      <x:c t="n" s="0">
        <x:v>23.17865</x:v>
      </x:c>
      <x:c t="n" s="0">
        <x:v>26.62333</x:v>
      </x:c>
      <x:c t="n" s="0">
        <x:v>23.28492</x:v>
      </x:c>
      <x:c t="n" s="0">
        <x:v>25.19975</x:v>
      </x:c>
      <x:c t="n" s="0">
        <x:v>27.29385</x:v>
      </x:c>
      <x:c t="n" s="0">
        <x:v>26.36306</x:v>
      </x:c>
      <x:c t="n" s="0">
        <x:v>36.99414</x:v>
      </x:c>
      <x:c t="n" s="0">
        <x:v>40.27874</x:v>
      </x:c>
      <x:c t="n" s="0">
        <x:v>37.82059</x:v>
      </x:c>
      <x:c t="n" s="0">
        <x:v>37.93308</x:v>
      </x:c>
      <x:c t="n" s="0">
        <x:v>35.53142</x:v>
      </x:c>
      <x:c t="n" s="0">
        <x:v>30.81893</x:v>
      </x:c>
      <x:c t="n" s="0">
        <x:v>26.60461</x:v>
      </x:c>
      <x:c t="n" s="0">
        <x:v>29.62867</x:v>
      </x:c>
      <x:c t="n" s="0">
        <x:v>58.82961</x:v>
      </x:c>
      <x:c t="n" s="0">
        <x:v>53.35139</x:v>
      </x:c>
      <x:c t="n" s="0">
        <x:v>23.10952</x:v>
      </x:c>
      <x:c t="n" s="0">
        <x:v>13.50483</x:v>
      </x:c>
      <x:c t="n" s="0">
        <x:v>9.123631</x:v>
      </x:c>
      <x:c t="n" s="0">
        <x:v>5.319135</x:v>
      </x:c>
      <x:c t="n" s="0">
        <x:v>1.647134</x:v>
      </x:c>
      <x:c t="n" s="0">
        <x:v>1.738998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43944.1109259259</x:v>
      </x:c>
      <x:c t="n" s="7">
        <x:v>43944.1109259259</x:v>
      </x:c>
      <x:c t="n" s="0">
        <x:v>61.82538</x:v>
      </x:c>
      <x:c t="n" s="0">
        <x:v>70.32853</x:v>
      </x:c>
      <x:c t="n" s="0">
        <x:v>63.34729</x:v>
      </x:c>
      <x:c t="n" s="0">
        <x:v>71.05287</x:v>
      </x:c>
      <x:c t="n" s="0">
        <x:v>-30.06697</x:v>
      </x:c>
      <x:c t="n" s="0">
        <x:v>-29.16826</x:v>
      </x:c>
      <x:c t="n" s="0">
        <x:v>-25.35689</x:v>
      </x:c>
      <x:c t="n" s="0">
        <x:v>-16.3014</x:v>
      </x:c>
      <x:c t="n" s="0">
        <x:v>-4.184038</x:v>
      </x:c>
      <x:c t="n" s="0">
        <x:v>-7.51443</x:v>
      </x:c>
      <x:c t="n" s="0">
        <x:v>1.528657</x:v>
      </x:c>
      <x:c t="n" s="0">
        <x:v>9.048637</x:v>
      </x:c>
      <x:c t="n" s="0">
        <x:v>12.56464</x:v>
      </x:c>
      <x:c t="n" s="0">
        <x:v>16.21293</x:v>
      </x:c>
      <x:c t="n" s="0">
        <x:v>20.35103</x:v>
      </x:c>
      <x:c t="n" s="0">
        <x:v>21.48373</x:v>
      </x:c>
      <x:c t="n" s="0">
        <x:v>21.17631</x:v>
      </x:c>
      <x:c t="n" s="0">
        <x:v>23.1463</x:v>
      </x:c>
      <x:c t="n" s="0">
        <x:v>25.28734</x:v>
      </x:c>
      <x:c t="n" s="0">
        <x:v>26.37258</x:v>
      </x:c>
      <x:c t="n" s="0">
        <x:v>23.96069</x:v>
      </x:c>
      <x:c t="n" s="0">
        <x:v>23.68027</x:v>
      </x:c>
      <x:c t="n" s="0">
        <x:v>27.08588</x:v>
      </x:c>
      <x:c t="n" s="0">
        <x:v>31.86535</x:v>
      </x:c>
      <x:c t="n" s="0">
        <x:v>35.75782</x:v>
      </x:c>
      <x:c t="n" s="0">
        <x:v>38.45955</x:v>
      </x:c>
      <x:c t="n" s="0">
        <x:v>40.70744</x:v>
      </x:c>
      <x:c t="n" s="0">
        <x:v>38.94217</x:v>
      </x:c>
      <x:c t="n" s="0">
        <x:v>36.46028</x:v>
      </x:c>
      <x:c t="n" s="0">
        <x:v>32.33082</x:v>
      </x:c>
      <x:c t="n" s="0">
        <x:v>29.25982</x:v>
      </x:c>
      <x:c t="n" s="0">
        <x:v>42.49883</x:v>
      </x:c>
      <x:c t="n" s="0">
        <x:v>60.38356</x:v>
      </x:c>
      <x:c t="n" s="0">
        <x:v>53.92486</x:v>
      </x:c>
      <x:c t="n" s="0">
        <x:v>31.53375</x:v>
      </x:c>
      <x:c t="n" s="0">
        <x:v>16.60069</x:v>
      </x:c>
      <x:c t="n" s="0">
        <x:v>12.74777</x:v>
      </x:c>
      <x:c t="n" s="0">
        <x:v>4.116687</x:v>
      </x:c>
      <x:c t="n" s="0">
        <x:v>3.265962</x:v>
      </x:c>
      <x:c t="n" s="0">
        <x:v>2.495803</x:v>
      </x:c>
      <x:c t="n" s="0">
        <x:v>-30.06697</x:v>
      </x:c>
      <x:c t="n" s="0">
        <x:v>-29.16826</x:v>
      </x:c>
      <x:c t="n" s="0">
        <x:v>-24.40889</x:v>
      </x:c>
      <x:c t="n" s="0">
        <x:v>-27.20238</x:v>
      </x:c>
      <x:c t="n" s="0">
        <x:v>-5.17695</x:v>
      </x:c>
      <x:c t="n" s="0">
        <x:v>-10.52621</x:v>
      </x:c>
      <x:c t="n" s="0">
        <x:v>-6.603576</x:v>
      </x:c>
      <x:c t="n" s="0">
        <x:v>10.08561</x:v>
      </x:c>
      <x:c t="n" s="0">
        <x:v>5.973871</x:v>
      </x:c>
      <x:c t="n" s="0">
        <x:v>16.16047</x:v>
      </x:c>
      <x:c t="n" s="0">
        <x:v>0.3834603</x:v>
      </x:c>
      <x:c t="n" s="0">
        <x:v>23.5511</x:v>
      </x:c>
      <x:c t="n" s="0">
        <x:v>22.86446</x:v>
      </x:c>
      <x:c t="n" s="0">
        <x:v>26.08519</x:v>
      </x:c>
      <x:c t="n" s="0">
        <x:v>23.58031</x:v>
      </x:c>
      <x:c t="n" s="0">
        <x:v>26.5983</x:v>
      </x:c>
      <x:c t="n" s="0">
        <x:v>23.5189</x:v>
      </x:c>
      <x:c t="n" s="0">
        <x:v>27.49133</x:v>
      </x:c>
      <x:c t="n" s="0">
        <x:v>27.9788</x:v>
      </x:c>
      <x:c t="n" s="0">
        <x:v>28.02561</x:v>
      </x:c>
      <x:c t="n" s="0">
        <x:v>36.16245</x:v>
      </x:c>
      <x:c t="n" s="0">
        <x:v>39.60655</x:v>
      </x:c>
      <x:c t="n" s="0">
        <x:v>39.1721</x:v>
      </x:c>
      <x:c t="n" s="0">
        <x:v>38.74197</x:v>
      </x:c>
      <x:c t="n" s="0">
        <x:v>38.41017</x:v>
      </x:c>
      <x:c t="n" s="0">
        <x:v>31.80087</x:v>
      </x:c>
      <x:c t="n" s="0">
        <x:v>29.36746</x:v>
      </x:c>
      <x:c t="n" s="0">
        <x:v>44.58847</x:v>
      </x:c>
      <x:c t="n" s="0">
        <x:v>64.46996</x:v>
      </x:c>
      <x:c t="n" s="0">
        <x:v>36.55774</x:v>
      </x:c>
      <x:c t="n" s="0">
        <x:v>15.12684</x:v>
      </x:c>
      <x:c t="n" s="0">
        <x:v>13.95773</x:v>
      </x:c>
      <x:c t="n" s="0">
        <x:v>4.646154</x:v>
      </x:c>
      <x:c t="n" s="0">
        <x:v>3.908406</x:v>
      </x:c>
      <x:c t="n" s="0">
        <x:v>2.551612</x:v>
      </x:c>
      <x:c t="n" s="0">
        <x:v>2.226398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43944.1109375</x:v>
      </x:c>
      <x:c t="n" s="7">
        <x:v>43944.1109375</x:v>
      </x:c>
      <x:c t="n" s="0">
        <x:v>51.05322</x:v>
      </x:c>
      <x:c t="n" s="0">
        <x:v>58.9719</x:v>
      </x:c>
      <x:c t="n" s="0">
        <x:v>61.34262</x:v>
      </x:c>
      <x:c t="n" s="0">
        <x:v>67.13596</x:v>
      </x:c>
      <x:c t="n" s="0">
        <x:v>-30.06697</x:v>
      </x:c>
      <x:c t="n" s="0">
        <x:v>-29.16826</x:v>
      </x:c>
      <x:c t="n" s="0">
        <x:v>-25.20549</x:v>
      </x:c>
      <x:c t="n" s="0">
        <x:v>-16.95479</x:v>
      </x:c>
      <x:c t="n" s="0">
        <x:v>-4.315581</x:v>
      </x:c>
      <x:c t="n" s="0">
        <x:v>-7.843702</x:v>
      </x:c>
      <x:c t="n" s="0">
        <x:v>0.9560049</x:v>
      </x:c>
      <x:c t="n" s="0">
        <x:v>9.216331</x:v>
      </x:c>
      <x:c t="n" s="0">
        <x:v>12.09602</x:v>
      </x:c>
      <x:c t="n" s="0">
        <x:v>16.20531</x:v>
      </x:c>
      <x:c t="n" s="0">
        <x:v>19.6732</x:v>
      </x:c>
      <x:c t="n" s="0">
        <x:v>21.854</x:v>
      </x:c>
      <x:c t="n" s="0">
        <x:v>21.35674</x:v>
      </x:c>
      <x:c t="n" s="0">
        <x:v>23.88423</x:v>
      </x:c>
      <x:c t="n" s="0">
        <x:v>25.11575</x:v>
      </x:c>
      <x:c t="n" s="0">
        <x:v>26.31736</x:v>
      </x:c>
      <x:c t="n" s="0">
        <x:v>24.05823</x:v>
      </x:c>
      <x:c t="n" s="0">
        <x:v>23.45963</x:v>
      </x:c>
      <x:c t="n" s="0">
        <x:v>27.0211</x:v>
      </x:c>
      <x:c t="n" s="0">
        <x:v>31.56619</x:v>
      </x:c>
      <x:c t="n" s="0">
        <x:v>35.47458</x:v>
      </x:c>
      <x:c t="n" s="0">
        <x:v>38.58751</x:v>
      </x:c>
      <x:c t="n" s="0">
        <x:v>40.3022</x:v>
      </x:c>
      <x:c t="n" s="0">
        <x:v>38.91319</x:v>
      </x:c>
      <x:c t="n" s="0">
        <x:v>36.67575</x:v>
      </x:c>
      <x:c t="n" s="0">
        <x:v>32.62102</x:v>
      </x:c>
      <x:c t="n" s="0">
        <x:v>29.22426</x:v>
      </x:c>
      <x:c t="n" s="0">
        <x:v>45.29637</x:v>
      </x:c>
      <x:c t="n" s="0">
        <x:v>59.93958</x:v>
      </x:c>
      <x:c t="n" s="0">
        <x:v>53.25664</x:v>
      </x:c>
      <x:c t="n" s="0">
        <x:v>30.85984</x:v>
      </x:c>
      <x:c t="n" s="0">
        <x:v>16.11505</x:v>
      </x:c>
      <x:c t="n" s="0">
        <x:v>12.2058</x:v>
      </x:c>
      <x:c t="n" s="0">
        <x:v>3.996409</x:v>
      </x:c>
      <x:c t="n" s="0">
        <x:v>3.201391</x:v>
      </x:c>
      <x:c t="n" s="0">
        <x:v>2.440538</x:v>
      </x:c>
      <x:c t="n" s="0">
        <x:v>-30.06697</x:v>
      </x:c>
      <x:c t="n" s="0">
        <x:v>-29.16826</x:v>
      </x:c>
      <x:c t="n" s="0">
        <x:v>-24.40889</x:v>
      </x:c>
      <x:c t="n" s="0">
        <x:v>-27.20238</x:v>
      </x:c>
      <x:c t="n" s="0">
        <x:v>-5.17695</x:v>
      </x:c>
      <x:c t="n" s="0">
        <x:v>-10.38538</x:v>
      </x:c>
      <x:c t="n" s="0">
        <x:v>-6.603576</x:v>
      </x:c>
      <x:c t="n" s="0">
        <x:v>9.936298</x:v>
      </x:c>
      <x:c t="n" s="0">
        <x:v>7.325763</x:v>
      </x:c>
      <x:c t="n" s="0">
        <x:v>16.16047</x:v>
      </x:c>
      <x:c t="n" s="0">
        <x:v>0.3834603</x:v>
      </x:c>
      <x:c t="n" s="0">
        <x:v>23.5511</x:v>
      </x:c>
      <x:c t="n" s="0">
        <x:v>21.7086</x:v>
      </x:c>
      <x:c t="n" s="0">
        <x:v>26.85734</x:v>
      </x:c>
      <x:c t="n" s="0">
        <x:v>23.44576</x:v>
      </x:c>
      <x:c t="n" s="0">
        <x:v>27.33597</x:v>
      </x:c>
      <x:c t="n" s="0">
        <x:v>24.23861</x:v>
      </x:c>
      <x:c t="n" s="0">
        <x:v>19.90606</x:v>
      </x:c>
      <x:c t="n" s="0">
        <x:v>26.24589</x:v>
      </x:c>
      <x:c t="n" s="0">
        <x:v>28.6097</x:v>
      </x:c>
      <x:c t="n" s="0">
        <x:v>33.40699</x:v>
      </x:c>
      <x:c t="n" s="0">
        <x:v>39.35182</x:v>
      </x:c>
      <x:c t="n" s="0">
        <x:v>37.73578</x:v>
      </x:c>
      <x:c t="n" s="0">
        <x:v>38.37429</x:v>
      </x:c>
      <x:c t="n" s="0">
        <x:v>38.12466</x:v>
      </x:c>
      <x:c t="n" s="0">
        <x:v>34.6266</x:v>
      </x:c>
      <x:c t="n" s="0">
        <x:v>29.3087</x:v>
      </x:c>
      <x:c t="n" s="0">
        <x:v>50.33243</x:v>
      </x:c>
      <x:c t="n" s="0">
        <x:v>54.96205</x:v>
      </x:c>
      <x:c t="n" s="0">
        <x:v>37.15856</x:v>
      </x:c>
      <x:c t="n" s="0">
        <x:v>11.27639</x:v>
      </x:c>
      <x:c t="n" s="0">
        <x:v>10.35768</x:v>
      </x:c>
      <x:c t="n" s="0">
        <x:v>5.867026</x:v>
      </x:c>
      <x:c t="n" s="0">
        <x:v>3.16635</x:v>
      </x:c>
      <x:c t="n" s="0">
        <x:v>2.650194</x:v>
      </x:c>
      <x:c t="n" s="0">
        <x:v>2.193529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43944.1109375</x:v>
      </x:c>
      <x:c t="n" s="7">
        <x:v>43944.1109375</x:v>
      </x:c>
      <x:c t="n" s="0">
        <x:v>47.06713</x:v>
      </x:c>
      <x:c t="n" s="0">
        <x:v>54.20069</x:v>
      </x:c>
      <x:c t="n" s="0">
        <x:v>58.99231</x:v>
      </x:c>
      <x:c t="n" s="0">
        <x:v>65.88657</x:v>
      </x:c>
      <x:c t="n" s="0">
        <x:v>-30.06697</x:v>
      </x:c>
      <x:c t="n" s="0">
        <x:v>-29.16826</x:v>
      </x:c>
      <x:c t="n" s="0">
        <x:v>-25.08021</x:v>
      </x:c>
      <x:c t="n" s="0">
        <x:v>-17.60303</x:v>
      </x:c>
      <x:c t="n" s="0">
        <x:v>-4.431165</x:v>
      </x:c>
      <x:c t="n" s="0">
        <x:v>-8.05056</x:v>
      </x:c>
      <x:c t="n" s="0">
        <x:v>0.3989981</x:v>
      </x:c>
      <x:c t="n" s="0">
        <x:v>9.146873</x:v>
      </x:c>
      <x:c t="n" s="0">
        <x:v>11.69734</x:v>
      </x:c>
      <x:c t="n" s="0">
        <x:v>16.19879</x:v>
      </x:c>
      <x:c t="n" s="0">
        <x:v>18.99663</x:v>
      </x:c>
      <x:c t="n" s="0">
        <x:v>21.91635</x:v>
      </x:c>
      <x:c t="n" s="0">
        <x:v>20.73951</x:v>
      </x:c>
      <x:c t="n" s="0">
        <x:v>24.64202</x:v>
      </x:c>
      <x:c t="n" s="0">
        <x:v>24.50157</x:v>
      </x:c>
      <x:c t="n" s="0">
        <x:v>27.6469</x:v>
      </x:c>
      <x:c t="n" s="0">
        <x:v>23.62609</x:v>
      </x:c>
      <x:c t="n" s="0">
        <x:v>23.44478</x:v>
      </x:c>
      <x:c t="n" s="0">
        <x:v>26.60977</x:v>
      </x:c>
      <x:c t="n" s="0">
        <x:v>31.10998</x:v>
      </x:c>
      <x:c t="n" s="0">
        <x:v>35.02754</x:v>
      </x:c>
      <x:c t="n" s="0">
        <x:v>38.54049</x:v>
      </x:c>
      <x:c t="n" s="0">
        <x:v>40.39666</x:v>
      </x:c>
      <x:c t="n" s="0">
        <x:v>38.50549</x:v>
      </x:c>
      <x:c t="n" s="0">
        <x:v>36.55857</x:v>
      </x:c>
      <x:c t="n" s="0">
        <x:v>32.71961</x:v>
      </x:c>
      <x:c t="n" s="0">
        <x:v>29.31789</x:v>
      </x:c>
      <x:c t="n" s="0">
        <x:v>44.65664</x:v>
      </x:c>
      <x:c t="n" s="0">
        <x:v>59.26344</x:v>
      </x:c>
      <x:c t="n" s="0">
        <x:v>52.57766</x:v>
      </x:c>
      <x:c t="n" s="0">
        <x:v>30.18172</x:v>
      </x:c>
      <x:c t="n" s="0">
        <x:v>15.73018</x:v>
      </x:c>
      <x:c t="n" s="0">
        <x:v>11.66804</x:v>
      </x:c>
      <x:c t="n" s="0">
        <x:v>3.792754</x:v>
      </x:c>
      <x:c t="n" s="0">
        <x:v>3.281205</x:v>
      </x:c>
      <x:c t="n" s="0">
        <x:v>2.408015</x:v>
      </x:c>
      <x:c t="n" s="0">
        <x:v>-30.06697</x:v>
      </x:c>
      <x:c t="n" s="0">
        <x:v>-29.16826</x:v>
      </x:c>
      <x:c t="n" s="0">
        <x:v>-24.40889</x:v>
      </x:c>
      <x:c t="n" s="0">
        <x:v>-27.20238</x:v>
      </x:c>
      <x:c t="n" s="0">
        <x:v>-5.17695</x:v>
      </x:c>
      <x:c t="n" s="0">
        <x:v>-9.509862</x:v>
      </x:c>
      <x:c t="n" s="0">
        <x:v>-6.603576</x:v>
      </x:c>
      <x:c t="n" s="0">
        <x:v>8.716613</x:v>
      </x:c>
      <x:c t="n" s="0">
        <x:v>8.394243</x:v>
      </x:c>
      <x:c t="n" s="0">
        <x:v>16.16047</x:v>
      </x:c>
      <x:c t="n" s="0">
        <x:v>0.3834603</x:v>
      </x:c>
      <x:c t="n" s="0">
        <x:v>21.59302</x:v>
      </x:c>
      <x:c t="n" s="0">
        <x:v>11.01413</x:v>
      </x:c>
      <x:c t="n" s="0">
        <x:v>27.5127</x:v>
      </x:c>
      <x:c t="n" s="0">
        <x:v>14.96526</x:v>
      </x:c>
      <x:c t="n" s="0">
        <x:v>31.22374</x:v>
      </x:c>
      <x:c t="n" s="0">
        <x:v>18.74857</x:v>
      </x:c>
      <x:c t="n" s="0">
        <x:v>23.73881</x:v>
      </x:c>
      <x:c t="n" s="0">
        <x:v>23.44903</x:v>
      </x:c>
      <x:c t="n" s="0">
        <x:v>26.4296</x:v>
      </x:c>
      <x:c t="n" s="0">
        <x:v>29.94034</x:v>
      </x:c>
      <x:c t="n" s="0">
        <x:v>38.34114</x:v>
      </x:c>
      <x:c t="n" s="0">
        <x:v>40.49437</x:v>
      </x:c>
      <x:c t="n" s="0">
        <x:v>34.87575</x:v>
      </x:c>
      <x:c t="n" s="0">
        <x:v>35.05463</x:v>
      </x:c>
      <x:c t="n" s="0">
        <x:v>32.46106</x:v>
      </x:c>
      <x:c t="n" s="0">
        <x:v>30.06129</x:v>
      </x:c>
      <x:c t="n" s="0">
        <x:v>33.12493</x:v>
      </x:c>
      <x:c t="n" s="0">
        <x:v>40.42552</x:v>
      </x:c>
      <x:c t="n" s="0">
        <x:v>32.85512</x:v>
      </x:c>
      <x:c t="n" s="0">
        <x:v>11.97815</x:v>
      </x:c>
      <x:c t="n" s="0">
        <x:v>12.43453</x:v>
      </x:c>
      <x:c t="n" s="0">
        <x:v>5.575129</x:v>
      </x:c>
      <x:c t="n" s="0">
        <x:v>2.642485</x:v>
      </x:c>
      <x:c t="n" s="0">
        <x:v>3.955928</x:v>
      </x:c>
      <x:c t="n" s="0">
        <x:v>2.025531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43944.1109375</x:v>
      </x:c>
      <x:c t="n" s="7">
        <x:v>43944.1109375</x:v>
      </x:c>
      <x:c t="n" s="0">
        <x:v>58.1387</x:v>
      </x:c>
      <x:c t="n" s="0">
        <x:v>66.50519</x:v>
      </x:c>
      <x:c t="n" s="0">
        <x:v>61.58754</x:v>
      </x:c>
      <x:c t="n" s="0">
        <x:v>69.74008</x:v>
      </x:c>
      <x:c t="n" s="0">
        <x:v>-30.06697</x:v>
      </x:c>
      <x:c t="n" s="0">
        <x:v>-29.16826</x:v>
      </x:c>
      <x:c t="n" s="0">
        <x:v>-24.9402</x:v>
      </x:c>
      <x:c t="n" s="0">
        <x:v>-18.23777</x:v>
      </x:c>
      <x:c t="n" s="0">
        <x:v>-4.532372</x:v>
      </x:c>
      <x:c t="n" s="0">
        <x:v>-8.235374</x:v>
      </x:c>
      <x:c t="n" s="0">
        <x:v>0.1754054</x:v>
      </x:c>
      <x:c t="n" s="0">
        <x:v>9.08666</x:v>
      </x:c>
      <x:c t="n" s="0">
        <x:v>11.46109</x:v>
      </x:c>
      <x:c t="n" s="0">
        <x:v>16.62477</x:v>
      </x:c>
      <x:c t="n" s="0">
        <x:v>20.35352</x:v>
      </x:c>
      <x:c t="n" s="0">
        <x:v>21.26575</x:v>
      </x:c>
      <x:c t="n" s="0">
        <x:v>20.13258</x:v>
      </x:c>
      <x:c t="n" s="0">
        <x:v>24.48391</x:v>
      </x:c>
      <x:c t="n" s="0">
        <x:v>23.95893</x:v>
      </x:c>
      <x:c t="n" s="0">
        <x:v>27.26925</x:v>
      </x:c>
      <x:c t="n" s="0">
        <x:v>23.90089</x:v>
      </x:c>
      <x:c t="n" s="0">
        <x:v>23.36892</x:v>
      </x:c>
      <x:c t="n" s="0">
        <x:v>26.43307</x:v>
      </x:c>
      <x:c t="n" s="0">
        <x:v>30.77128</x:v>
      </x:c>
      <x:c t="n" s="0">
        <x:v>34.86848</x:v>
      </x:c>
      <x:c t="n" s="0">
        <x:v>38.67893</x:v>
      </x:c>
      <x:c t="n" s="0">
        <x:v>40.44232</x:v>
      </x:c>
      <x:c t="n" s="0">
        <x:v>38.57196</x:v>
      </x:c>
      <x:c t="n" s="0">
        <x:v>36.40246</x:v>
      </x:c>
      <x:c t="n" s="0">
        <x:v>32.73463</x:v>
      </x:c>
      <x:c t="n" s="0">
        <x:v>29.41023</x:v>
      </x:c>
      <x:c t="n" s="0">
        <x:v>43.9886</x:v>
      </x:c>
      <x:c t="n" s="0">
        <x:v>58.59059</x:v>
      </x:c>
      <x:c t="n" s="0">
        <x:v>52.05042</x:v>
      </x:c>
      <x:c t="n" s="0">
        <x:v>30.41546</x:v>
      </x:c>
      <x:c t="n" s="0">
        <x:v>15.30561</x:v>
      </x:c>
      <x:c t="n" s="0">
        <x:v>11.20967</x:v>
      </x:c>
      <x:c t="n" s="0">
        <x:v>3.803749</x:v>
      </x:c>
      <x:c t="n" s="0">
        <x:v>3.296012</x:v>
      </x:c>
      <x:c t="n" s="0">
        <x:v>2.157645</x:v>
      </x:c>
      <x:c t="n" s="0">
        <x:v>-30.06697</x:v>
      </x:c>
      <x:c t="n" s="0">
        <x:v>-29.16826</x:v>
      </x:c>
      <x:c t="n" s="0">
        <x:v>-24.14164</x:v>
      </x:c>
      <x:c t="n" s="0">
        <x:v>-27.20238</x:v>
      </x:c>
      <x:c t="n" s="0">
        <x:v>-5.17695</x:v>
      </x:c>
      <x:c t="n" s="0">
        <x:v>-9.509862</x:v>
      </x:c>
      <x:c t="n" s="0">
        <x:v>-0.6815788</x:v>
      </x:c>
      <x:c t="n" s="0">
        <x:v>8.716613</x:v>
      </x:c>
      <x:c t="n" s="0">
        <x:v>9.740789</x:v>
      </x:c>
      <x:c t="n" s="0">
        <x:v>18.75218</x:v>
      </x:c>
      <x:c t="n" s="0">
        <x:v>24.98882</x:v>
      </x:c>
      <x:c t="n" s="0">
        <x:v>8.630459</x:v>
      </x:c>
      <x:c t="n" s="0">
        <x:v>16.49722</x:v>
      </x:c>
      <x:c t="n" s="0">
        <x:v>22.11799</x:v>
      </x:c>
      <x:c t="n" s="0">
        <x:v>17.88825</x:v>
      </x:c>
      <x:c t="n" s="0">
        <x:v>23.97611</x:v>
      </x:c>
      <x:c t="n" s="0">
        <x:v>25.85443</x:v>
      </x:c>
      <x:c t="n" s="0">
        <x:v>22.37662</x:v>
      </x:c>
      <x:c t="n" s="0">
        <x:v>24.65278</x:v>
      </x:c>
      <x:c t="n" s="0">
        <x:v>27.88658</x:v>
      </x:c>
      <x:c t="n" s="0">
        <x:v>33.72023</x:v>
      </x:c>
      <x:c t="n" s="0">
        <x:v>39.24433</x:v>
      </x:c>
      <x:c t="n" s="0">
        <x:v>41.03387</x:v>
      </x:c>
      <x:c t="n" s="0">
        <x:v>39.19671</x:v>
      </x:c>
      <x:c t="n" s="0">
        <x:v>34.93609</x:v>
      </x:c>
      <x:c t="n" s="0">
        <x:v>33.30524</x:v>
      </x:c>
      <x:c t="n" s="0">
        <x:v>29.3326</x:v>
      </x:c>
      <x:c t="n" s="0">
        <x:v>27.18026</x:v>
      </x:c>
      <x:c t="n" s="0">
        <x:v>45.06683</x:v>
      </x:c>
      <x:c t="n" s="0">
        <x:v>48.84695</x:v>
      </x:c>
      <x:c t="n" s="0">
        <x:v>31.65004</x:v>
      </x:c>
      <x:c t="n" s="0">
        <x:v>11.1253</x:v>
      </x:c>
      <x:c t="n" s="0">
        <x:v>6.79324</x:v>
      </x:c>
      <x:c t="n" s="0">
        <x:v>3.455556</x:v>
      </x:c>
      <x:c t="n" s="0">
        <x:v>3.41094</x:v>
      </x:c>
      <x:c t="n" s="0">
        <x:v>0.5922275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43944.1109375</x:v>
      </x:c>
      <x:c t="n" s="7">
        <x:v>43944.1109375</x:v>
      </x:c>
      <x:c t="n" s="0">
        <x:v>64.20068</x:v>
      </x:c>
      <x:c t="n" s="0">
        <x:v>71.83498</x:v>
      </x:c>
      <x:c t="n" s="0">
        <x:v>63.9507</x:v>
      </x:c>
      <x:c t="n" s="0">
        <x:v>72.5321</x:v>
      </x:c>
      <x:c t="n" s="0">
        <x:v>-30.06697</x:v>
      </x:c>
      <x:c t="n" s="0">
        <x:v>-29.16826</x:v>
      </x:c>
      <x:c t="n" s="0">
        <x:v>-24.77064</x:v>
      </x:c>
      <x:c t="n" s="0">
        <x:v>-18.85125</x:v>
      </x:c>
      <x:c t="n" s="0">
        <x:v>-4.620711</x:v>
      </x:c>
      <x:c t="n" s="0">
        <x:v>-8.399688</x:v>
      </x:c>
      <x:c t="n" s="0">
        <x:v>0.440929</x:v>
      </x:c>
      <x:c t="n" s="0">
        <x:v>9.360226</x:v>
      </x:c>
      <x:c t="n" s="0">
        <x:v>11.24862</x:v>
      </x:c>
      <x:c t="n" s="0">
        <x:v>17.00806</x:v>
      </x:c>
      <x:c t="n" s="0">
        <x:v>21.42039</x:v>
      </x:c>
      <x:c t="n" s="0">
        <x:v>20.62072</x:v>
      </x:c>
      <x:c t="n" s="0">
        <x:v>21.04741</x:v>
      </x:c>
      <x:c t="n" s="0">
        <x:v>23.87498</x:v>
      </x:c>
      <x:c t="n" s="0">
        <x:v>23.53869</x:v>
      </x:c>
      <x:c t="n" s="0">
        <x:v>27.87595</x:v>
      </x:c>
      <x:c t="n" s="0">
        <x:v>24.04675</x:v>
      </x:c>
      <x:c t="n" s="0">
        <x:v>23.00379</x:v>
      </x:c>
      <x:c t="n" s="0">
        <x:v>27.1357</x:v>
      </x:c>
      <x:c t="n" s="0">
        <x:v>30.18472</x:v>
      </x:c>
      <x:c t="n" s="0">
        <x:v>34.94263</x:v>
      </x:c>
      <x:c t="n" s="0">
        <x:v>38.86296</x:v>
      </x:c>
      <x:c t="n" s="0">
        <x:v>40.47518</x:v>
      </x:c>
      <x:c t="n" s="0">
        <x:v>38.41885</x:v>
      </x:c>
      <x:c t="n" s="0">
        <x:v>36.65357</x:v>
      </x:c>
      <x:c t="n" s="0">
        <x:v>32.62367</x:v>
      </x:c>
      <x:c t="n" s="0">
        <x:v>29.35328</x:v>
      </x:c>
      <x:c t="n" s="0">
        <x:v>43.32694</x:v>
      </x:c>
      <x:c t="n" s="0">
        <x:v>58.96563</x:v>
      </x:c>
      <x:c t="n" s="0">
        <x:v>52.03186</x:v>
      </x:c>
      <x:c t="n" s="0">
        <x:v>29.75293</x:v>
      </x:c>
      <x:c t="n" s="0">
        <x:v>15.0164</x:v>
      </x:c>
      <x:c t="n" s="0">
        <x:v>10.70418</x:v>
      </x:c>
      <x:c t="n" s="0">
        <x:v>3.84866</x:v>
      </x:c>
      <x:c t="n" s="0">
        <x:v>3.241216</x:v>
      </x:c>
      <x:c t="n" s="0">
        <x:v>2.148335</x:v>
      </x:c>
      <x:c t="n" s="0">
        <x:v>-30.06697</x:v>
      </x:c>
      <x:c t="n" s="0">
        <x:v>-29.16826</x:v>
      </x:c>
      <x:c t="n" s="0">
        <x:v>-23.88988</x:v>
      </x:c>
      <x:c t="n" s="0">
        <x:v>-27.20238</x:v>
      </x:c>
      <x:c t="n" s="0">
        <x:v>-5.17695</x:v>
      </x:c>
      <x:c t="n" s="0">
        <x:v>-9.509862</x:v>
      </x:c>
      <x:c t="n" s="0">
        <x:v>1.734531</x:v>
      </x:c>
      <x:c t="n" s="0">
        <x:v>10.94141</x:v>
      </x:c>
      <x:c t="n" s="0">
        <x:v>9.740789</x:v>
      </x:c>
      <x:c t="n" s="0">
        <x:v>18.75218</x:v>
      </x:c>
      <x:c t="n" s="0">
        <x:v>24.98882</x:v>
      </x:c>
      <x:c t="n" s="0">
        <x:v>8.630459</x:v>
      </x:c>
      <x:c t="n" s="0">
        <x:v>24.29277</x:v>
      </x:c>
      <x:c t="n" s="0">
        <x:v>14.64536</x:v>
      </x:c>
      <x:c t="n" s="0">
        <x:v>20.99539</x:v>
      </x:c>
      <x:c t="n" s="0">
        <x:v>30.75748</x:v>
      </x:c>
      <x:c t="n" s="0">
        <x:v>24.30404</x:v>
      </x:c>
      <x:c t="n" s="0">
        <x:v>19.61079</x:v>
      </x:c>
      <x:c t="n" s="0">
        <x:v>30.81929</x:v>
      </x:c>
      <x:c t="n" s="0">
        <x:v>22.43562</x:v>
      </x:c>
      <x:c t="n" s="0">
        <x:v>36.33028</x:v>
      </x:c>
      <x:c t="n" s="0">
        <x:v>40.81123</x:v>
      </x:c>
      <x:c t="n" s="0">
        <x:v>40.52991</x:v>
      </x:c>
      <x:c t="n" s="0">
        <x:v>37.63555</x:v>
      </x:c>
      <x:c t="n" s="0">
        <x:v>37.78274</x:v>
      </x:c>
      <x:c t="n" s="0">
        <x:v>31.27182</x:v>
      </x:c>
      <x:c t="n" s="0">
        <x:v>29.32699</x:v>
      </x:c>
      <x:c t="n" s="0">
        <x:v>29.36616</x:v>
      </x:c>
      <x:c t="n" s="0">
        <x:v>61.77443</x:v>
      </x:c>
      <x:c t="n" s="0">
        <x:v>50.88893</x:v>
      </x:c>
      <x:c t="n" s="0">
        <x:v>12.09493</x:v>
      </x:c>
      <x:c t="n" s="0">
        <x:v>12.93795</x:v>
      </x:c>
      <x:c t="n" s="0">
        <x:v>4.371879</x:v>
      </x:c>
      <x:c t="n" s="0">
        <x:v>4.569097</x:v>
      </x:c>
      <x:c t="n" s="0">
        <x:v>2.659497</x:v>
      </x:c>
      <x:c t="n" s="0">
        <x:v>2.226062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43944.1109375</x:v>
      </x:c>
      <x:c t="n" s="7">
        <x:v>43944.1109375</x:v>
      </x:c>
      <x:c t="n" s="0">
        <x:v>57.27823</x:v>
      </x:c>
      <x:c t="n" s="0">
        <x:v>64.99251</x:v>
      </x:c>
      <x:c t="n" s="0">
        <x:v>62.15427</x:v>
      </x:c>
      <x:c t="n" s="0">
        <x:v>70.06801</x:v>
      </x:c>
      <x:c t="n" s="0">
        <x:v>-30.06697</x:v>
      </x:c>
      <x:c t="n" s="0">
        <x:v>-29.16826</x:v>
      </x:c>
      <x:c t="n" s="0">
        <x:v>-24.63089</x:v>
      </x:c>
      <x:c t="n" s="0">
        <x:v>-19.45397</x:v>
      </x:c>
      <x:c t="n" s="0">
        <x:v>-4.683401</x:v>
      </x:c>
      <x:c t="n" s="0">
        <x:v>-8.545107</x:v>
      </x:c>
      <x:c t="n" s="0">
        <x:v>0.6555091</x:v>
      </x:c>
      <x:c t="n" s="0">
        <x:v>9.743183</x:v>
      </x:c>
      <x:c t="n" s="0">
        <x:v>11.13359</x:v>
      </x:c>
      <x:c t="n" s="0">
        <x:v>17.20192</x:v>
      </x:c>
      <x:c t="n" s="0">
        <x:v>22.16129</x:v>
      </x:c>
      <x:c t="n" s="0">
        <x:v>20.04763</x:v>
      </x:c>
      <x:c t="n" s="0">
        <x:v>21.70027</x:v>
      </x:c>
      <x:c t="n" s="0">
        <x:v>24.27985</x:v>
      </x:c>
      <x:c t="n" s="0">
        <x:v>23.91201</x:v>
      </x:c>
      <x:c t="n" s="0">
        <x:v>27.62279</x:v>
      </x:c>
      <x:c t="n" s="0">
        <x:v>23.98072</x:v>
      </x:c>
      <x:c t="n" s="0">
        <x:v>22.52558</x:v>
      </x:c>
      <x:c t="n" s="0">
        <x:v>27.92122</x:v>
      </x:c>
      <x:c t="n" s="0">
        <x:v>29.61611</x:v>
      </x:c>
      <x:c t="n" s="0">
        <x:v>34.86701</x:v>
      </x:c>
      <x:c t="n" s="0">
        <x:v>39.14079</x:v>
      </x:c>
      <x:c t="n" s="0">
        <x:v>40.53072</x:v>
      </x:c>
      <x:c t="n" s="0">
        <x:v>38.22994</x:v>
      </x:c>
      <x:c t="n" s="0">
        <x:v>36.35416</x:v>
      </x:c>
      <x:c t="n" s="0">
        <x:v>32.71678</x:v>
      </x:c>
      <x:c t="n" s="0">
        <x:v>29.01957</x:v>
      </x:c>
      <x:c t="n" s="0">
        <x:v>45.29484</x:v>
      </x:c>
      <x:c t="n" s="0">
        <x:v>59.66912</x:v>
      </x:c>
      <x:c t="n" s="0">
        <x:v>51.3707</x:v>
      </x:c>
      <x:c t="n" s="0">
        <x:v>29.08194</x:v>
      </x:c>
      <x:c t="n" s="0">
        <x:v>15.21947</x:v>
      </x:c>
      <x:c t="n" s="0">
        <x:v>10.27396</x:v>
      </x:c>
      <x:c t="n" s="0">
        <x:v>3.74366</x:v>
      </x:c>
      <x:c t="n" s="0">
        <x:v>3.312193</x:v>
      </x:c>
      <x:c t="n" s="0">
        <x:v>2.152901</x:v>
      </x:c>
      <x:c t="n" s="0">
        <x:v>-30.06697</x:v>
      </x:c>
      <x:c t="n" s="0">
        <x:v>-29.16826</x:v>
      </x:c>
      <x:c t="n" s="0">
        <x:v>-23.88988</x:v>
      </x:c>
      <x:c t="n" s="0">
        <x:v>-27.20238</x:v>
      </x:c>
      <x:c t="n" s="0">
        <x:v>-4.978211</x:v>
      </x:c>
      <x:c t="n" s="0">
        <x:v>-9.509862</x:v>
      </x:c>
      <x:c t="n" s="0">
        <x:v>1.734531</x:v>
      </x:c>
      <x:c t="n" s="0">
        <x:v>11.48609</x:v>
      </x:c>
      <x:c t="n" s="0">
        <x:v>10.88736</x:v>
      </x:c>
      <x:c t="n" s="0">
        <x:v>17.6342</x:v>
      </x:c>
      <x:c t="n" s="0">
        <x:v>24.98882</x:v>
      </x:c>
      <x:c t="n" s="0">
        <x:v>14.26053</x:v>
      </x:c>
      <x:c t="n" s="0">
        <x:v>24.29277</x:v>
      </x:c>
      <x:c t="n" s="0">
        <x:v>26.6022</x:v>
      </x:c>
      <x:c t="n" s="0">
        <x:v>25.62016</x:v>
      </x:c>
      <x:c t="n" s="0">
        <x:v>24.1096</x:v>
      </x:c>
      <x:c t="n" s="0">
        <x:v>23.67356</x:v>
      </x:c>
      <x:c t="n" s="0">
        <x:v>20.43024</x:v>
      </x:c>
      <x:c t="n" s="0">
        <x:v>29.94053</x:v>
      </x:c>
      <x:c t="n" s="0">
        <x:v>22.24775</x:v>
      </x:c>
      <x:c t="n" s="0">
        <x:v>32.80412</x:v>
      </x:c>
      <x:c t="n" s="0">
        <x:v>39.9434</x:v>
      </x:c>
      <x:c t="n" s="0">
        <x:v>41.73294</x:v>
      </x:c>
      <x:c t="n" s="0">
        <x:v>36.41666</x:v>
      </x:c>
      <x:c t="n" s="0">
        <x:v>35.10442</x:v>
      </x:c>
      <x:c t="n" s="0">
        <x:v>33.05283</x:v>
      </x:c>
      <x:c t="n" s="0">
        <x:v>25.74367</x:v>
      </x:c>
      <x:c t="n" s="0">
        <x:v>50.23958</x:v>
      </x:c>
      <x:c t="n" s="0">
        <x:v>61.89816</x:v>
      </x:c>
      <x:c t="n" s="0">
        <x:v>37.04609</x:v>
      </x:c>
      <x:c t="n" s="0">
        <x:v>12.56642</x:v>
      </x:c>
      <x:c t="n" s="0">
        <x:v>16.02008</x:v>
      </x:c>
      <x:c t="n" s="0">
        <x:v>6.140681</x:v>
      </x:c>
      <x:c t="n" s="0">
        <x:v>2.863461</x:v>
      </x:c>
      <x:c t="n" s="0">
        <x:v>3.611322</x:v>
      </x:c>
      <x:c t="n" s="0">
        <x:v>2.138043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43944.1109375</x:v>
      </x:c>
      <x:c t="n" s="7">
        <x:v>43944.1109375</x:v>
      </x:c>
      <x:c t="n" s="0">
        <x:v>46.58665</x:v>
      </x:c>
      <x:c t="n" s="0">
        <x:v>54.20069</x:v>
      </x:c>
      <x:c t="n" s="0">
        <x:v>57.8233</x:v>
      </x:c>
      <x:c t="n" s="0">
        <x:v>64.96886</x:v>
      </x:c>
      <x:c t="n" s="0">
        <x:v>-30.06697</x:v>
      </x:c>
      <x:c t="n" s="0">
        <x:v>-29.16826</x:v>
      </x:c>
      <x:c t="n" s="0">
        <x:v>-24.51512</x:v>
      </x:c>
      <x:c t="n" s="0">
        <x:v>-20.04446</x:v>
      </x:c>
      <x:c t="n" s="0">
        <x:v>-4.645689</x:v>
      </x:c>
      <x:c t="n" s="0">
        <x:v>-8.673274</x:v>
      </x:c>
      <x:c t="n" s="0">
        <x:v>0.8307299</x:v>
      </x:c>
      <x:c t="n" s="0">
        <x:v>10.04546</x:v>
      </x:c>
      <x:c t="n" s="0">
        <x:v>11.49975</x:v>
      </x:c>
      <x:c t="n" s="0">
        <x:v>16.6133</x:v>
      </x:c>
      <x:c t="n" s="0">
        <x:v>22.44809</x:v>
      </x:c>
      <x:c t="n" s="0">
        <x:v>19.94419</x:v>
      </x:c>
      <x:c t="n" s="0">
        <x:v>21.63937</x:v>
      </x:c>
      <x:c t="n" s="0">
        <x:v>24.63835</x:v>
      </x:c>
      <x:c t="n" s="0">
        <x:v>23.91401</x:v>
      </x:c>
      <x:c t="n" s="0">
        <x:v>27.1339</x:v>
      </x:c>
      <x:c t="n" s="0">
        <x:v>23.96155</x:v>
      </x:c>
      <x:c t="n" s="0">
        <x:v>23.19655</x:v>
      </x:c>
      <x:c t="n" s="0">
        <x:v>27.39446</x:v>
      </x:c>
      <x:c t="n" s="0">
        <x:v>30.11012</x:v>
      </x:c>
      <x:c t="n" s="0">
        <x:v>34.92848</x:v>
      </x:c>
      <x:c t="n" s="0">
        <x:v>39.37585</x:v>
      </x:c>
      <x:c t="n" s="0">
        <x:v>40.92031</x:v>
      </x:c>
      <x:c t="n" s="0">
        <x:v>37.82793</x:v>
      </x:c>
      <x:c t="n" s="0">
        <x:v>36.40535</x:v>
      </x:c>
      <x:c t="n" s="0">
        <x:v>32.61599</x:v>
      </x:c>
      <x:c t="n" s="0">
        <x:v>29.27069</x:v>
      </x:c>
      <x:c t="n" s="0">
        <x:v>45.50509</x:v>
      </x:c>
      <x:c t="n" s="0">
        <x:v>59.13258</x:v>
      </x:c>
      <x:c t="n" s="0">
        <x:v>50.69077</x:v>
      </x:c>
      <x:c t="n" s="0">
        <x:v>28.40591</x:v>
      </x:c>
      <x:c t="n" s="0">
        <x:v>14.73163</x:v>
      </x:c>
      <x:c t="n" s="0">
        <x:v>9.804529</x:v>
      </x:c>
      <x:c t="n" s="0">
        <x:v>3.618866</x:v>
      </x:c>
      <x:c t="n" s="0">
        <x:v>3.204633</x:v>
      </x:c>
      <x:c t="n" s="0">
        <x:v>2.190238</x:v>
      </x:c>
      <x:c t="n" s="0">
        <x:v>-30.06697</x:v>
      </x:c>
      <x:c t="n" s="0">
        <x:v>-29.16826</x:v>
      </x:c>
      <x:c t="n" s="0">
        <x:v>-23.88988</x:v>
      </x:c>
      <x:c t="n" s="0">
        <x:v>-27.20238</x:v>
      </x:c>
      <x:c t="n" s="0">
        <x:v>-4.431353</x:v>
      </x:c>
      <x:c t="n" s="0">
        <x:v>-9.509862</x:v>
      </x:c>
      <x:c t="n" s="0">
        <x:v>1.734531</x:v>
      </x:c>
      <x:c t="n" s="0">
        <x:v>11.48609</x:v>
      </x:c>
      <x:c t="n" s="0">
        <x:v>13.18186</x:v>
      </x:c>
      <x:c t="n" s="0">
        <x:v>8.397753</x:v>
      </x:c>
      <x:c t="n" s="0">
        <x:v>23.23634</x:v>
      </x:c>
      <x:c t="n" s="0">
        <x:v>19.28403</x:v>
      </x:c>
      <x:c t="n" s="0">
        <x:v>20.5816</x:v>
      </x:c>
      <x:c t="n" s="0">
        <x:v>26.00417</x:v>
      </x:c>
      <x:c t="n" s="0">
        <x:v>23.48409</x:v>
      </x:c>
      <x:c t="n" s="0">
        <x:v>22.09277</x:v>
      </x:c>
      <x:c t="n" s="0">
        <x:v>24.36263</x:v>
      </x:c>
      <x:c t="n" s="0">
        <x:v>25.30793</x:v>
      </x:c>
      <x:c t="n" s="0">
        <x:v>22.02272</x:v>
      </x:c>
      <x:c t="n" s="0">
        <x:v>32.28568</x:v>
      </x:c>
      <x:c t="n" s="0">
        <x:v>36.82265</x:v>
      </x:c>
      <x:c t="n" s="0">
        <x:v>41.39178</x:v>
      </x:c>
      <x:c t="n" s="0">
        <x:v>41.99015</x:v>
      </x:c>
      <x:c t="n" s="0">
        <x:v>34.20384</x:v>
      </x:c>
      <x:c t="n" s="0">
        <x:v>36.44876</x:v>
      </x:c>
      <x:c t="n" s="0">
        <x:v>32.21173</x:v>
      </x:c>
      <x:c t="n" s="0">
        <x:v>30.57796</x:v>
      </x:c>
      <x:c t="n" s="0">
        <x:v>46.29</x:v>
      </x:c>
      <x:c t="n" s="0">
        <x:v>48.38501</x:v>
      </x:c>
      <x:c t="n" s="0">
        <x:v>30.18954</x:v>
      </x:c>
      <x:c t="n" s="0">
        <x:v>10.51911</x:v>
      </x:c>
      <x:c t="n" s="0">
        <x:v>10.07428</x:v>
      </x:c>
      <x:c t="n" s="0">
        <x:v>5.196852</x:v>
      </x:c>
      <x:c t="n" s="0">
        <x:v>2.339227</x:v>
      </x:c>
      <x:c t="n" s="0">
        <x:v>3.051239</x:v>
      </x:c>
      <x:c t="n" s="0">
        <x:v>2.285928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43944.1109375</x:v>
      </x:c>
      <x:c t="n" s="7">
        <x:v>43944.1109375</x:v>
      </x:c>
      <x:c t="n" s="0">
        <x:v>47.45298</x:v>
      </x:c>
      <x:c t="n" s="0">
        <x:v>54.20069</x:v>
      </x:c>
      <x:c t="n" s="0">
        <x:v>59.69083</x:v>
      </x:c>
      <x:c t="n" s="0">
        <x:v>68.2274</x:v>
      </x:c>
      <x:c t="n" s="0">
        <x:v>-30.06697</x:v>
      </x:c>
      <x:c t="n" s="0">
        <x:v>-29.16826</x:v>
      </x:c>
      <x:c t="n" s="0">
        <x:v>-24.41853</x:v>
      </x:c>
      <x:c t="n" s="0">
        <x:v>-20.62135</x:v>
      </x:c>
      <x:c t="n" s="0">
        <x:v>-4.613739</x:v>
      </x:c>
      <x:c t="n" s="0">
        <x:v>-7.883885</x:v>
      </x:c>
      <x:c t="n" s="0">
        <x:v>0.9749717</x:v>
      </x:c>
      <x:c t="n" s="0">
        <x:v>10.00475</x:v>
      </x:c>
      <x:c t="n" s="0">
        <x:v>11.78973</x:v>
      </x:c>
      <x:c t="n" s="0">
        <x:v>16.03854</x:v>
      </x:c>
      <x:c t="n" s="0">
        <x:v>21.91283</x:v>
      </x:c>
      <x:c t="n" s="0">
        <x:v>19.85386</x:v>
      </x:c>
      <x:c t="n" s="0">
        <x:v>21.39999</x:v>
      </x:c>
      <x:c t="n" s="0">
        <x:v>24.48542</x:v>
      </x:c>
      <x:c t="n" s="0">
        <x:v>23.62147</x:v>
      </x:c>
      <x:c t="n" s="0">
        <x:v>26.80901</x:v>
      </x:c>
      <x:c t="n" s="0">
        <x:v>24.50342</x:v>
      </x:c>
      <x:c t="n" s="0">
        <x:v>23.53243</x:v>
      </x:c>
      <x:c t="n" s="0">
        <x:v>27.02085</x:v>
      </x:c>
      <x:c t="n" s="0">
        <x:v>30.25846</x:v>
      </x:c>
      <x:c t="n" s="0">
        <x:v>35.05888</x:v>
      </x:c>
      <x:c t="n" s="0">
        <x:v>39.19342</x:v>
      </x:c>
      <x:c t="n" s="0">
        <x:v>40.86311</x:v>
      </x:c>
      <x:c t="n" s="0">
        <x:v>37.58224</x:v>
      </x:c>
      <x:c t="n" s="0">
        <x:v>36.26537</x:v>
      </x:c>
      <x:c t="n" s="0">
        <x:v>32.31312</x:v>
      </x:c>
      <x:c t="n" s="0">
        <x:v>29.03582</x:v>
      </x:c>
      <x:c t="n" s="0">
        <x:v>44.85964</x:v>
      </x:c>
      <x:c t="n" s="0">
        <x:v>58.45818</x:v>
      </x:c>
      <x:c t="n" s="0">
        <x:v>50.01423</x:v>
      </x:c>
      <x:c t="n" s="0">
        <x:v>27.9637</x:v>
      </x:c>
      <x:c t="n" s="0">
        <x:v>14.22121</x:v>
      </x:c>
      <x:c t="n" s="0">
        <x:v>9.375978</x:v>
      </x:c>
      <x:c t="n" s="0">
        <x:v>3.445284</x:v>
      </x:c>
      <x:c t="n" s="0">
        <x:v>3.116813</x:v>
      </x:c>
      <x:c t="n" s="0">
        <x:v>2.202007</x:v>
      </x:c>
      <x:c t="n" s="0">
        <x:v>-30.06697</x:v>
      </x:c>
      <x:c t="n" s="0">
        <x:v>-29.16826</x:v>
      </x:c>
      <x:c t="n" s="0">
        <x:v>-23.88988</x:v>
      </x:c>
      <x:c t="n" s="0">
        <x:v>-27.20238</x:v>
      </x:c>
      <x:c t="n" s="0">
        <x:v>-4.431353</x:v>
      </x:c>
      <x:c t="n" s="0">
        <x:v>-4.39574</x:v>
      </x:c>
      <x:c t="n" s="0">
        <x:v>1.734531</x:v>
      </x:c>
      <x:c t="n" s="0">
        <x:v>9.305989</x:v>
      </x:c>
      <x:c t="n" s="0">
        <x:v>13.18186</x:v>
      </x:c>
      <x:c t="n" s="0">
        <x:v>8.397753</x:v>
      </x:c>
      <x:c t="n" s="0">
        <x:v>15.57943</x:v>
      </x:c>
      <x:c t="n" s="0">
        <x:v>19.28403</x:v>
      </x:c>
      <x:c t="n" s="0">
        <x:v>19.65089</x:v>
      </x:c>
      <x:c t="n" s="0">
        <x:v>23.46348</x:v>
      </x:c>
      <x:c t="n" s="0">
        <x:v>21.30131</x:v>
      </x:c>
      <x:c t="n" s="0">
        <x:v>24.46119</x:v>
      </x:c>
      <x:c t="n" s="0">
        <x:v>26.70923</x:v>
      </x:c>
      <x:c t="n" s="0">
        <x:v>25.59572</x:v>
      </x:c>
      <x:c t="n" s="0">
        <x:v>23.17442</x:v>
      </x:c>
      <x:c t="n" s="0">
        <x:v>31.09724</x:v>
      </x:c>
      <x:c t="n" s="0">
        <x:v>34.39778</x:v>
      </x:c>
      <x:c t="n" s="0">
        <x:v>35.74756</x:v>
      </x:c>
      <x:c t="n" s="0">
        <x:v>40.17809</x:v>
      </x:c>
      <x:c t="n" s="0">
        <x:v>35.62845</x:v>
      </x:c>
      <x:c t="n" s="0">
        <x:v>34.62619</x:v>
      </x:c>
      <x:c t="n" s="0">
        <x:v>29.40263</x:v>
      </x:c>
      <x:c t="n" s="0">
        <x:v>26.93322</x:v>
      </x:c>
      <x:c t="n" s="0">
        <x:v>32.83611</x:v>
      </x:c>
      <x:c t="n" s="0">
        <x:v>40.94537</x:v>
      </x:c>
      <x:c t="n" s="0">
        <x:v>36.60182</x:v>
      </x:c>
      <x:c t="n" s="0">
        <x:v>28.10427</x:v>
      </x:c>
      <x:c t="n" s="0">
        <x:v>7.633925</x:v>
      </x:c>
      <x:c t="n" s="0">
        <x:v>5.183594</x:v>
      </x:c>
      <x:c t="n" s="0">
        <x:v>2.645642</x:v>
      </x:c>
      <x:c t="n" s="0">
        <x:v>2.254227</x:v>
      </x:c>
      <x:c t="n" s="0">
        <x:v>2.493073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43944.1109375</x:v>
      </x:c>
      <x:c t="n" s="7">
        <x:v>43944.1109375</x:v>
      </x:c>
      <x:c t="n" s="0">
        <x:v>60.01529</x:v>
      </x:c>
      <x:c t="n" s="0">
        <x:v>67.21099</x:v>
      </x:c>
      <x:c t="n" s="0">
        <x:v>61.96471</x:v>
      </x:c>
      <x:c t="n" s="0">
        <x:v>68.2274</x:v>
      </x:c>
      <x:c t="n" s="0">
        <x:v>-30.06697</x:v>
      </x:c>
      <x:c t="n" s="0">
        <x:v>-29.16826</x:v>
      </x:c>
      <x:c t="n" s="0">
        <x:v>-24.33769</x:v>
      </x:c>
      <x:c t="n" s="0">
        <x:v>-21.183</x:v>
      </x:c>
      <x:c t="n" s="0">
        <x:v>-4.586637</x:v>
      </x:c>
      <x:c t="n" s="0">
        <x:v>-6.693825</x:v>
      </x:c>
      <x:c t="n" s="0">
        <x:v>0.5931779</x:v>
      </x:c>
      <x:c t="n" s="0">
        <x:v>9.688111</x:v>
      </x:c>
      <x:c t="n" s="0">
        <x:v>11.64744</x:v>
      </x:c>
      <x:c t="n" s="0">
        <x:v>15.47919</x:v>
      </x:c>
      <x:c t="n" s="0">
        <x:v>21.39687</x:v>
      </x:c>
      <x:c t="n" s="0">
        <x:v>19.90242</x:v>
      </x:c>
      <x:c t="n" s="0">
        <x:v>22.02949</x:v>
      </x:c>
      <x:c t="n" s="0">
        <x:v>24.23811</x:v>
      </x:c>
      <x:c t="n" s="0">
        <x:v>23.32358</x:v>
      </x:c>
      <x:c t="n" s="0">
        <x:v>27.23169</x:v>
      </x:c>
      <x:c t="n" s="0">
        <x:v>24.70332</x:v>
      </x:c>
      <x:c t="n" s="0">
        <x:v>24.04378</x:v>
      </x:c>
      <x:c t="n" s="0">
        <x:v>27.00632</x:v>
      </x:c>
      <x:c t="n" s="0">
        <x:v>30.08951</x:v>
      </x:c>
      <x:c t="n" s="0">
        <x:v>34.77025</x:v>
      </x:c>
      <x:c t="n" s="0">
        <x:v>38.95549</x:v>
      </x:c>
      <x:c t="n" s="0">
        <x:v>40.35847</x:v>
      </x:c>
      <x:c t="n" s="0">
        <x:v>37.58819</x:v>
      </x:c>
      <x:c t="n" s="0">
        <x:v>36.38147</x:v>
      </x:c>
      <x:c t="n" s="0">
        <x:v>32.27465</x:v>
      </x:c>
      <x:c t="n" s="0">
        <x:v>28.8557</x:v>
      </x:c>
      <x:c t="n" s="0">
        <x:v>44.18996</x:v>
      </x:c>
      <x:c t="n" s="0">
        <x:v>57.88337</x:v>
      </x:c>
      <x:c t="n" s="0">
        <x:v>50.2621</x:v>
      </x:c>
      <x:c t="n" s="0">
        <x:v>28.0992</x:v>
      </x:c>
      <x:c t="n" s="0">
        <x:v>13.75975</x:v>
      </x:c>
      <x:c t="n" s="0">
        <x:v>9.035211</x:v>
      </x:c>
      <x:c t="n" s="0">
        <x:v>3.231627</x:v>
      </x:c>
      <x:c t="n" s="0">
        <x:v>3.179263</x:v>
      </x:c>
      <x:c t="n" s="0">
        <x:v>2.129808</x:v>
      </x:c>
      <x:c t="n" s="0">
        <x:v>-30.06697</x:v>
      </x:c>
      <x:c t="n" s="0">
        <x:v>-29.16826</x:v>
      </x:c>
      <x:c t="n" s="0">
        <x:v>-23.88988</x:v>
      </x:c>
      <x:c t="n" s="0">
        <x:v>-27.20238</x:v>
      </x:c>
      <x:c t="n" s="0">
        <x:v>-4.431353</x:v>
      </x:c>
      <x:c t="n" s="0">
        <x:v>-2.88761</x:v>
      </x:c>
      <x:c t="n" s="0">
        <x:v>-4.074618</x:v>
      </x:c>
      <x:c t="n" s="0">
        <x:v>7.15073</x:v>
      </x:c>
      <x:c t="n" s="0">
        <x:v>10.19548</x:v>
      </x:c>
      <x:c t="n" s="0">
        <x:v>9.624425</x:v>
      </x:c>
      <x:c t="n" s="0">
        <x:v>15.57943</x:v>
      </x:c>
      <x:c t="n" s="0">
        <x:v>20.38884</x:v>
      </x:c>
      <x:c t="n" s="0">
        <x:v>25.11465</x:v>
      </x:c>
      <x:c t="n" s="0">
        <x:v>22.08183</x:v>
      </x:c>
      <x:c t="n" s="0">
        <x:v>20.99238</x:v>
      </x:c>
      <x:c t="n" s="0">
        <x:v>29.74693</x:v>
      </x:c>
      <x:c t="n" s="0">
        <x:v>25.46342</x:v>
      </x:c>
      <x:c t="n" s="0">
        <x:v>26.34667</x:v>
      </x:c>
      <x:c t="n" s="0">
        <x:v>27.82108</x:v>
      </x:c>
      <x:c t="n" s="0">
        <x:v>28.45814</x:v>
      </x:c>
      <x:c t="n" s="0">
        <x:v>32.86418</x:v>
      </x:c>
      <x:c t="n" s="0">
        <x:v>36.56588</x:v>
      </x:c>
      <x:c t="n" s="0">
        <x:v>36.07449</x:v>
      </x:c>
      <x:c t="n" s="0">
        <x:v>37.19805</x:v>
      </x:c>
      <x:c t="n" s="0">
        <x:v>37.47846</x:v>
      </x:c>
      <x:c t="n" s="0">
        <x:v>32.78217</x:v>
      </x:c>
      <x:c t="n" s="0">
        <x:v>28.72878</x:v>
      </x:c>
      <x:c t="n" s="0">
        <x:v>29.49526</x:v>
      </x:c>
      <x:c t="n" s="0">
        <x:v>53.42258</x:v>
      </x:c>
      <x:c t="n" s="0">
        <x:v>51.63842</x:v>
      </x:c>
      <x:c t="n" s="0">
        <x:v>25.79615</x:v>
      </x:c>
      <x:c t="n" s="0">
        <x:v>9.296123</x:v>
      </x:c>
      <x:c t="n" s="0">
        <x:v>6.48346</x:v>
      </x:c>
      <x:c t="n" s="0">
        <x:v>1.777912</x:v>
      </x:c>
      <x:c t="n" s="0">
        <x:v>3.533262</x:v>
      </x:c>
      <x:c t="n" s="0">
        <x:v>1.414605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43944.1109375</x:v>
      </x:c>
      <x:c t="n" s="7">
        <x:v>43944.1109375</x:v>
      </x:c>
      <x:c t="n" s="0">
        <x:v>61.99767</x:v>
      </x:c>
      <x:c t="n" s="0">
        <x:v>70.32853</x:v>
      </x:c>
      <x:c t="n" s="0">
        <x:v>61.93966</x:v>
      </x:c>
      <x:c t="n" s="0">
        <x:v>71.85516</x:v>
      </x:c>
      <x:c t="n" s="0">
        <x:v>-30.06697</x:v>
      </x:c>
      <x:c t="n" s="0">
        <x:v>-29.16826</x:v>
      </x:c>
      <x:c t="n" s="0">
        <x:v>-24.26531</x:v>
      </x:c>
      <x:c t="n" s="0">
        <x:v>-21.69237</x:v>
      </x:c>
      <x:c t="n" s="0">
        <x:v>-4.563626</x:v>
      </x:c>
      <x:c t="n" s="0">
        <x:v>-5.885051</x:v>
      </x:c>
      <x:c t="n" s="0">
        <x:v>0.05697244</x:v>
      </x:c>
      <x:c t="n" s="0">
        <x:v>9.624573</x:v>
      </x:c>
      <x:c t="n" s="0">
        <x:v>11.39603</x:v>
      </x:c>
      <x:c t="n" s="0">
        <x:v>15.28942</x:v>
      </x:c>
      <x:c t="n" s="0">
        <x:v>20.90182</x:v>
      </x:c>
      <x:c t="n" s="0">
        <x:v>20.13072</x:v>
      </x:c>
      <x:c t="n" s="0">
        <x:v>23.09691</x:v>
      </x:c>
      <x:c t="n" s="0">
        <x:v>23.82658</x:v>
      </x:c>
      <x:c t="n" s="0">
        <x:v>23.11213</x:v>
      </x:c>
      <x:c t="n" s="0">
        <x:v>28.10146</x:v>
      </x:c>
      <x:c t="n" s="0">
        <x:v>24.5354</x:v>
      </x:c>
      <x:c t="n" s="0">
        <x:v>24.40031</x:v>
      </x:c>
      <x:c t="n" s="0">
        <x:v>26.93458</x:v>
      </x:c>
      <x:c t="n" s="0">
        <x:v>30.45703</x:v>
      </x:c>
      <x:c t="n" s="0">
        <x:v>34.80981</x:v>
      </x:c>
      <x:c t="n" s="0">
        <x:v>39.17486</x:v>
      </x:c>
      <x:c t="n" s="0">
        <x:v>40.16767</x:v>
      </x:c>
      <x:c t="n" s="0">
        <x:v>37.32885</x:v>
      </x:c>
      <x:c t="n" s="0">
        <x:v>36.35891</x:v>
      </x:c>
      <x:c t="n" s="0">
        <x:v>32.18123</x:v>
      </x:c>
      <x:c t="n" s="0">
        <x:v>29.20977</x:v>
      </x:c>
      <x:c t="n" s="0">
        <x:v>43.54908</x:v>
      </x:c>
      <x:c t="n" s="0">
        <x:v>58.98399</x:v>
      </x:c>
      <x:c t="n" s="0">
        <x:v>49.68149</x:v>
      </x:c>
      <x:c t="n" s="0">
        <x:v>27.42733</x:v>
      </x:c>
      <x:c t="n" s="0">
        <x:v>13.54379</x:v>
      </x:c>
      <x:c t="n" s="0">
        <x:v>8.634701</x:v>
      </x:c>
      <x:c t="n" s="0">
        <x:v>3.388039</x:v>
      </x:c>
      <x:c t="n" s="0">
        <x:v>3.139183</x:v>
      </x:c>
      <x:c t="n" s="0">
        <x:v>2.181428</x:v>
      </x:c>
      <x:c t="n" s="0">
        <x:v>-30.06697</x:v>
      </x:c>
      <x:c t="n" s="0">
        <x:v>-29.16826</x:v>
      </x:c>
      <x:c t="n" s="0">
        <x:v>-23.83543</x:v>
      </x:c>
      <x:c t="n" s="0">
        <x:v>-26.21353</x:v>
      </x:c>
      <x:c t="n" s="0">
        <x:v>-4.431353</x:v>
      </x:c>
      <x:c t="n" s="0">
        <x:v>-2.88761</x:v>
      </x:c>
      <x:c t="n" s="0">
        <x:v>-6.303367</x:v>
      </x:c>
      <x:c t="n" s="0">
        <x:v>10.47408</x:v>
      </x:c>
      <x:c t="n" s="0">
        <x:v>9.533959</x:v>
      </x:c>
      <x:c t="n" s="0">
        <x:v>13.97405</x:v>
      </x:c>
      <x:c t="n" s="0">
        <x:v>15.57943</x:v>
      </x:c>
      <x:c t="n" s="0">
        <x:v>21.26883</x:v>
      </x:c>
      <x:c t="n" s="0">
        <x:v>26.66644</x:v>
      </x:c>
      <x:c t="n" s="0">
        <x:v>20.04365</x:v>
      </x:c>
      <x:c t="n" s="0">
        <x:v>21.70788</x:v>
      </x:c>
      <x:c t="n" s="0">
        <x:v>30.94569</x:v>
      </x:c>
      <x:c t="n" s="0">
        <x:v>23.29175</x:v>
      </x:c>
      <x:c t="n" s="0">
        <x:v>25.65309</x:v>
      </x:c>
      <x:c t="n" s="0">
        <x:v>25.21629</x:v>
      </x:c>
      <x:c t="n" s="0">
        <x:v>32.2926</x:v>
      </x:c>
      <x:c t="n" s="0">
        <x:v>34.69652</x:v>
      </x:c>
      <x:c t="n" s="0">
        <x:v>40.46158</x:v>
      </x:c>
      <x:c t="n" s="0">
        <x:v>38.02117</x:v>
      </x:c>
      <x:c t="n" s="0">
        <x:v>36.20077</x:v>
      </x:c>
      <x:c t="n" s="0">
        <x:v>35.81733</x:v>
      </x:c>
      <x:c t="n" s="0">
        <x:v>30.44217</x:v>
      </x:c>
      <x:c t="n" s="0">
        <x:v>30.46882</x:v>
      </x:c>
      <x:c t="n" s="0">
        <x:v>33.66971</x:v>
      </x:c>
      <x:c t="n" s="0">
        <x:v>62.46938</x:v>
      </x:c>
      <x:c t="n" s="0">
        <x:v>34.54277</x:v>
      </x:c>
      <x:c t="n" s="0">
        <x:v>10.98923</x:v>
      </x:c>
      <x:c t="n" s="0">
        <x:v>12.1325</x:v>
      </x:c>
      <x:c t="n" s="0">
        <x:v>5.234609</x:v>
      </x:c>
      <x:c t="n" s="0">
        <x:v>3.974853</x:v>
      </x:c>
      <x:c t="n" s="0">
        <x:v>2.84111</x:v>
      </x:c>
      <x:c t="n" s="0">
        <x:v>2.547408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43944.1109375</x:v>
      </x:c>
      <x:c t="n" s="7">
        <x:v>43944.1109375</x:v>
      </x:c>
      <x:c t="n" s="0">
        <x:v>53.14823</x:v>
      </x:c>
      <x:c t="n" s="0">
        <x:v>62.65167</x:v>
      </x:c>
      <x:c t="n" s="0">
        <x:v>57.55239</x:v>
      </x:c>
      <x:c t="n" s="0">
        <x:v>66.08861</x:v>
      </x:c>
      <x:c t="n" s="0">
        <x:v>-30.06697</x:v>
      </x:c>
      <x:c t="n" s="0">
        <x:v>-29.16826</x:v>
      </x:c>
      <x:c t="n" s="0">
        <x:v>-24.17463</x:v>
      </x:c>
      <x:c t="n" s="0">
        <x:v>-21.93154</x:v>
      </x:c>
      <x:c t="n" s="0">
        <x:v>-4.54407</x:v>
      </x:c>
      <x:c t="n" s="0">
        <x:v>-5.296574</x:v>
      </x:c>
      <x:c t="n" s="0">
        <x:v>-0.4600148</x:v>
      </x:c>
      <x:c t="n" s="0">
        <x:v>10.81821</x:v>
      </x:c>
      <x:c t="n" s="0">
        <x:v>11.16915</x:v>
      </x:c>
      <x:c t="n" s="0">
        <x:v>15.12052</x:v>
      </x:c>
      <x:c t="n" s="0">
        <x:v>20.5535</x:v>
      </x:c>
      <x:c t="n" s="0">
        <x:v>20.31662</x:v>
      </x:c>
      <x:c t="n" s="0">
        <x:v>23.76578</x:v>
      </x:c>
      <x:c t="n" s="0">
        <x:v>23.88047</x:v>
      </x:c>
      <x:c t="n" s="0">
        <x:v>22.91037</x:v>
      </x:c>
      <x:c t="n" s="0">
        <x:v>28.16264</x:v>
      </x:c>
      <x:c t="n" s="0">
        <x:v>24.23624</x:v>
      </x:c>
      <x:c t="n" s="0">
        <x:v>24.65931</x:v>
      </x:c>
      <x:c t="n" s="0">
        <x:v>26.41185</x:v>
      </x:c>
      <x:c t="n" s="0">
        <x:v>31.03567</x:v>
      </x:c>
      <x:c t="n" s="0">
        <x:v>34.92332</x:v>
      </x:c>
      <x:c t="n" s="0">
        <x:v>39.08503</x:v>
      </x:c>
      <x:c t="n" s="0">
        <x:v>40.49481</x:v>
      </x:c>
      <x:c t="n" s="0">
        <x:v>37.05716</x:v>
      </x:c>
      <x:c t="n" s="0">
        <x:v>36.52875</x:v>
      </x:c>
      <x:c t="n" s="0">
        <x:v>32.42665</x:v>
      </x:c>
      <x:c t="n" s="0">
        <x:v>29.4067</x:v>
      </x:c>
      <x:c t="n" s="0">
        <x:v>45.86447</x:v>
      </x:c>
      <x:c t="n" s="0">
        <x:v>58.61313</x:v>
      </x:c>
      <x:c t="n" s="0">
        <x:v>49.01604</x:v>
      </x:c>
      <x:c t="n" s="0">
        <x:v>26.75676</x:v>
      </x:c>
      <x:c t="n" s="0">
        <x:v>13.19985</x:v>
      </x:c>
      <x:c t="n" s="0">
        <x:v>8.334565</x:v>
      </x:c>
      <x:c t="n" s="0">
        <x:v>3.116808</x:v>
      </x:c>
      <x:c t="n" s="0">
        <x:v>3.142316</x:v>
      </x:c>
      <x:c t="n" s="0">
        <x:v>2.197373</x:v>
      </x:c>
      <x:c t="n" s="0">
        <x:v>-30.06697</x:v>
      </x:c>
      <x:c t="n" s="0">
        <x:v>-29.16826</x:v>
      </x:c>
      <x:c t="n" s="0">
        <x:v>-23.67603</x:v>
      </x:c>
      <x:c t="n" s="0">
        <x:v>-23.67579</x:v>
      </x:c>
      <x:c t="n" s="0">
        <x:v>-4.431353</x:v>
      </x:c>
      <x:c t="n" s="0">
        <x:v>-2.88761</x:v>
      </x:c>
      <x:c t="n" s="0">
        <x:v>-6.303367</x:v>
      </x:c>
      <x:c t="n" s="0">
        <x:v>14.63103</x:v>
      </x:c>
      <x:c t="n" s="0">
        <x:v>9.533959</x:v>
      </x:c>
      <x:c t="n" s="0">
        <x:v>13.97405</x:v>
      </x:c>
      <x:c t="n" s="0">
        <x:v>17.87241</x:v>
      </x:c>
      <x:c t="n" s="0">
        <x:v>21.26883</x:v>
      </x:c>
      <x:c t="n" s="0">
        <x:v>26.2878</x:v>
      </x:c>
      <x:c t="n" s="0">
        <x:v>24.60421</x:v>
      </x:c>
      <x:c t="n" s="0">
        <x:v>21.30371</x:v>
      </x:c>
      <x:c t="n" s="0">
        <x:v>28.32742</x:v>
      </x:c>
      <x:c t="n" s="0">
        <x:v>21.66404</x:v>
      </x:c>
      <x:c t="n" s="0">
        <x:v>25.76076</x:v>
      </x:c>
      <x:c t="n" s="0">
        <x:v>20.83411</x:v>
      </x:c>
      <x:c t="n" s="0">
        <x:v>33.27069</x:v>
      </x:c>
      <x:c t="n" s="0">
        <x:v>35.66793</x:v>
      </x:c>
      <x:c t="n" s="0">
        <x:v>40.18584</x:v>
      </x:c>
      <x:c t="n" s="0">
        <x:v>42.17487</x:v>
      </x:c>
      <x:c t="n" s="0">
        <x:v>34.4647</x:v>
      </x:c>
      <x:c t="n" s="0">
        <x:v>37.13057</x:v>
      </x:c>
      <x:c t="n" s="0">
        <x:v>33.45164</x:v>
      </x:c>
      <x:c t="n" s="0">
        <x:v>30.37435</x:v>
      </x:c>
      <x:c t="n" s="0">
        <x:v>51.32455</x:v>
      </x:c>
      <x:c t="n" s="0">
        <x:v>54.35582</x:v>
      </x:c>
      <x:c t="n" s="0">
        <x:v>33.46304</x:v>
      </x:c>
      <x:c t="n" s="0">
        <x:v>9.328504</x:v>
      </x:c>
      <x:c t="n" s="0">
        <x:v>10.16666</x:v>
      </x:c>
      <x:c t="n" s="0">
        <x:v>5.496173</x:v>
      </x:c>
      <x:c t="n" s="0">
        <x:v>1.798912</x:v>
      </x:c>
      <x:c t="n" s="0">
        <x:v>2.959555</x:v>
      </x:c>
      <x:c t="n" s="0">
        <x:v>2.094213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43944.1109375</x:v>
      </x:c>
      <x:c t="n" s="7">
        <x:v>43944.1109375</x:v>
      </x:c>
      <x:c t="n" s="0">
        <x:v>47.1189</x:v>
      </x:c>
      <x:c t="n" s="0">
        <x:v>54.20069</x:v>
      </x:c>
      <x:c t="n" s="0">
        <x:v>60.86424</x:v>
      </x:c>
      <x:c t="n" s="0">
        <x:v>67.578</x:v>
      </x:c>
      <x:c t="n" s="0">
        <x:v>-30.06697</x:v>
      </x:c>
      <x:c t="n" s="0">
        <x:v>-29.16826</x:v>
      </x:c>
      <x:c t="n" s="0">
        <x:v>-24.09874</x:v>
      </x:c>
      <x:c t="n" s="0">
        <x:v>-22.14677</x:v>
      </x:c>
      <x:c t="n" s="0">
        <x:v>-4.731198</x:v>
      </x:c>
      <x:c t="n" s="0">
        <x:v>-4.850298</x:v>
      </x:c>
      <x:c t="n" s="0">
        <x:v>-0.9561828</x:v>
      </x:c>
      <x:c t="n" s="0">
        <x:v>11.62891</x:v>
      </x:c>
      <x:c t="n" s="0">
        <x:v>11.3124</x:v>
      </x:c>
      <x:c t="n" s="0">
        <x:v>15.40844</x:v>
      </x:c>
      <x:c t="n" s="0">
        <x:v>20.27263</x:v>
      </x:c>
      <x:c t="n" s="0">
        <x:v>20.42807</x:v>
      </x:c>
      <x:c t="n" s="0">
        <x:v>24.08114</x:v>
      </x:c>
      <x:c t="n" s="0">
        <x:v>24.14923</x:v>
      </x:c>
      <x:c t="n" s="0">
        <x:v>22.59114</x:v>
      </x:c>
      <x:c t="n" s="0">
        <x:v>28.00776</x:v>
      </x:c>
      <x:c t="n" s="0">
        <x:v>23.72891</x:v>
      </x:c>
      <x:c t="n" s="0">
        <x:v>24.18462</x:v>
      </x:c>
      <x:c t="n" s="0">
        <x:v>26.29989</x:v>
      </x:c>
      <x:c t="n" s="0">
        <x:v>30.64309</x:v>
      </x:c>
      <x:c t="n" s="0">
        <x:v>35.08651</x:v>
      </x:c>
      <x:c t="n" s="0">
        <x:v>39.63872</x:v>
      </x:c>
      <x:c t="n" s="0">
        <x:v>40.43787</x:v>
      </x:c>
      <x:c t="n" s="0">
        <x:v>37.15919</x:v>
      </x:c>
      <x:c t="n" s="0">
        <x:v>36.18147</x:v>
      </x:c>
      <x:c t="n" s="0">
        <x:v>32.6398</x:v>
      </x:c>
      <x:c t="n" s="0">
        <x:v>29.26008</x:v>
      </x:c>
      <x:c t="n" s="0">
        <x:v>45.34153</x:v>
      </x:c>
      <x:c t="n" s="0">
        <x:v>57.95451</x:v>
      </x:c>
      <x:c t="n" s="0">
        <x:v>48.33875</x:v>
      </x:c>
      <x:c t="n" s="0">
        <x:v>26.08562</x:v>
      </x:c>
      <x:c t="n" s="0">
        <x:v>12.81726</x:v>
      </x:c>
      <x:c t="n" s="0">
        <x:v>7.981246</x:v>
      </x:c>
      <x:c t="n" s="0">
        <x:v>3.034652</x:v>
      </x:c>
      <x:c t="n" s="0">
        <x:v>3.037505</x:v>
      </x:c>
      <x:c t="n" s="0">
        <x:v>2.195692</x:v>
      </x:c>
      <x:c t="n" s="0">
        <x:v>-30.06697</x:v>
      </x:c>
      <x:c t="n" s="0">
        <x:v>-29.16826</x:v>
      </x:c>
      <x:c t="n" s="0">
        <x:v>-23.67603</x:v>
      </x:c>
      <x:c t="n" s="0">
        <x:v>-23.67579</x:v>
      </x:c>
      <x:c t="n" s="0">
        <x:v>-6.35612</x:v>
      </x:c>
      <x:c t="n" s="0">
        <x:v>-2.88761</x:v>
      </x:c>
      <x:c t="n" s="0">
        <x:v>-6.303367</x:v>
      </x:c>
      <x:c t="n" s="0">
        <x:v>14.63103</x:v>
      </x:c>
      <x:c t="n" s="0">
        <x:v>12.37425</x:v>
      </x:c>
      <x:c t="n" s="0">
        <x:v>17.5777</x:v>
      </x:c>
      <x:c t="n" s="0">
        <x:v>18.11973</x:v>
      </x:c>
      <x:c t="n" s="0">
        <x:v>20.92445</x:v>
      </x:c>
      <x:c t="n" s="0">
        <x:v>25.57264</x:v>
      </x:c>
      <x:c t="n" s="0">
        <x:v>25.45604</x:v>
      </x:c>
      <x:c t="n" s="0">
        <x:v>20.02428</x:v>
      </x:c>
      <x:c t="n" s="0">
        <x:v>26.5043</x:v>
      </x:c>
      <x:c t="n" s="0">
        <x:v>17.46984</x:v>
      </x:c>
      <x:c t="n" s="0">
        <x:v>18.61839</x:v>
      </x:c>
      <x:c t="n" s="0">
        <x:v>25.63962</x:v>
      </x:c>
      <x:c t="n" s="0">
        <x:v>27.09715</x:v>
      </x:c>
      <x:c t="n" s="0">
        <x:v>36.18269</x:v>
      </x:c>
      <x:c t="n" s="0">
        <x:v>41.26194</x:v>
      </x:c>
      <x:c t="n" s="0">
        <x:v>40.15072</x:v>
      </x:c>
      <x:c t="n" s="0">
        <x:v>37.94128</x:v>
      </x:c>
      <x:c t="n" s="0">
        <x:v>33.43393</x:v>
      </x:c>
      <x:c t="n" s="0">
        <x:v>34.02443</x:v>
      </x:c>
      <x:c t="n" s="0">
        <x:v>28.23173</x:v>
      </x:c>
      <x:c t="n" s="0">
        <x:v>36.68502</x:v>
      </x:c>
      <x:c t="n" s="0">
        <x:v>42.42383</x:v>
      </x:c>
      <x:c t="n" s="0">
        <x:v>29.20327</x:v>
      </x:c>
      <x:c t="n" s="0">
        <x:v>9.419296</x:v>
      </x:c>
      <x:c t="n" s="0">
        <x:v>9.663763</x:v>
      </x:c>
      <x:c t="n" s="0">
        <x:v>5.201735</x:v>
      </x:c>
      <x:c t="n" s="0">
        <x:v>1.927848</x:v>
      </x:c>
      <x:c t="n" s="0">
        <x:v>2.807119</x:v>
      </x:c>
      <x:c t="n" s="0">
        <x:v>2.476472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43944.1109375</x:v>
      </x:c>
      <x:c t="n" s="7">
        <x:v>43944.1109375</x:v>
      </x:c>
      <x:c t="n" s="0">
        <x:v>52.09937</x:v>
      </x:c>
      <x:c t="n" s="0">
        <x:v>61.19039</x:v>
      </x:c>
      <x:c t="n" s="0">
        <x:v>57.17299</x:v>
      </x:c>
      <x:c t="n" s="0">
        <x:v>65.88657</x:v>
      </x:c>
      <x:c t="n" s="0">
        <x:v>-30.06697</x:v>
      </x:c>
      <x:c t="n" s="0">
        <x:v>-29.16826</x:v>
      </x:c>
      <x:c t="n" s="0">
        <x:v>-24.03474</x:v>
      </x:c>
      <x:c t="n" s="0">
        <x:v>-22.33941</x:v>
      </x:c>
      <x:c t="n" s="0">
        <x:v>-5.019509</x:v>
      </x:c>
      <x:c t="n" s="0">
        <x:v>-4.50241</x:v>
      </x:c>
      <x:c t="n" s="0">
        <x:v>0.2996118</x:v>
      </x:c>
      <x:c t="n" s="0">
        <x:v>12.21859</x:v>
      </x:c>
      <x:c t="n" s="0">
        <x:v>11.60729</x:v>
      </x:c>
      <x:c t="n" s="0">
        <x:v>16.61626</x:v>
      </x:c>
      <x:c t="n" s="0">
        <x:v>20.01748</x:v>
      </x:c>
      <x:c t="n" s="0">
        <x:v>20.40703</x:v>
      </x:c>
      <x:c t="n" s="0">
        <x:v>24.33346</x:v>
      </x:c>
      <x:c t="n" s="0">
        <x:v>23.78335</x:v>
      </x:c>
      <x:c t="n" s="0">
        <x:v>22.10255</x:v>
      </x:c>
      <x:c t="n" s="0">
        <x:v>27.42943</x:v>
      </x:c>
      <x:c t="n" s="0">
        <x:v>23.41998</x:v>
      </x:c>
      <x:c t="n" s="0">
        <x:v>24.17683</x:v>
      </x:c>
      <x:c t="n" s="0">
        <x:v>26.35447</x:v>
      </x:c>
      <x:c t="n" s="0">
        <x:v>30.40181</x:v>
      </x:c>
      <x:c t="n" s="0">
        <x:v>35.73819</x:v>
      </x:c>
      <x:c t="n" s="0">
        <x:v>39.63337</x:v>
      </x:c>
      <x:c t="n" s="0">
        <x:v>40.0346</x:v>
      </x:c>
      <x:c t="n" s="0">
        <x:v>36.87983</x:v>
      </x:c>
      <x:c t="n" s="0">
        <x:v>36.00314</x:v>
      </x:c>
      <x:c t="n" s="0">
        <x:v>33.50112</x:v>
      </x:c>
      <x:c t="n" s="0">
        <x:v>29.29031</x:v>
      </x:c>
      <x:c t="n" s="0">
        <x:v>44.68766</x:v>
      </x:c>
      <x:c t="n" s="0">
        <x:v>57.28291</x:v>
      </x:c>
      <x:c t="n" s="0">
        <x:v>47.72015</x:v>
      </x:c>
      <x:c t="n" s="0">
        <x:v>26.83314</x:v>
      </x:c>
      <x:c t="n" s="0">
        <x:v>12.4668</x:v>
      </x:c>
      <x:c t="n" s="0">
        <x:v>7.821447</x:v>
      </x:c>
      <x:c t="n" s="0">
        <x:v>2.844487</x:v>
      </x:c>
      <x:c t="n" s="0">
        <x:v>3.030809</x:v>
      </x:c>
      <x:c t="n" s="0">
        <x:v>2.117509</x:v>
      </x:c>
      <x:c t="n" s="0">
        <x:v>-30.06697</x:v>
      </x:c>
      <x:c t="n" s="0">
        <x:v>-29.16826</x:v>
      </x:c>
      <x:c t="n" s="0">
        <x:v>-23.67603</x:v>
      </x:c>
      <x:c t="n" s="0">
        <x:v>-23.67579</x:v>
      </x:c>
      <x:c t="n" s="0">
        <x:v>-7.249297</x:v>
      </x:c>
      <x:c t="n" s="0">
        <x:v>-2.88761</x:v>
      </x:c>
      <x:c t="n" s="0">
        <x:v>4.718058</x:v>
      </x:c>
      <x:c t="n" s="0">
        <x:v>14.9337</x:v>
      </x:c>
      <x:c t="n" s="0">
        <x:v>13.01888</x:v>
      </x:c>
      <x:c t="n" s="0">
        <x:v>20.45516</x:v>
      </x:c>
      <x:c t="n" s="0">
        <x:v>18.11973</x:v>
      </x:c>
      <x:c t="n" s="0">
        <x:v>20.28182</x:v>
      </x:c>
      <x:c t="n" s="0">
        <x:v>25.32568</x:v>
      </x:c>
      <x:c t="n" s="0">
        <x:v>19.29724</x:v>
      </x:c>
      <x:c t="n" s="0">
        <x:v>16.09818</x:v>
      </x:c>
      <x:c t="n" s="0">
        <x:v>19.64767</x:v>
      </x:c>
      <x:c t="n" s="0">
        <x:v>21.51674</x:v>
      </x:c>
      <x:c t="n" s="0">
        <x:v>24.94809</x:v>
      </x:c>
      <x:c t="n" s="0">
        <x:v>27.5399</x:v>
      </x:c>
      <x:c t="n" s="0">
        <x:v>28.26728</x:v>
      </x:c>
      <x:c t="n" s="0">
        <x:v>38.62146</x:v>
      </x:c>
      <x:c t="n" s="0">
        <x:v>38.99962</x:v>
      </x:c>
      <x:c t="n" s="0">
        <x:v>36.02182</x:v>
      </x:c>
      <x:c t="n" s="0">
        <x:v>34.94209</x:v>
      </x:c>
      <x:c t="n" s="0">
        <x:v>35.60742</x:v>
      </x:c>
      <x:c t="n" s="0">
        <x:v>36.44719</x:v>
      </x:c>
      <x:c t="n" s="0">
        <x:v>29.64352</x:v>
      </x:c>
      <x:c t="n" s="0">
        <x:v>31.70355</x:v>
      </x:c>
      <x:c t="n" s="0">
        <x:v>40.12929</x:v>
      </x:c>
      <x:c t="n" s="0">
        <x:v>40.26952</x:v>
      </x:c>
      <x:c t="n" s="0">
        <x:v>29.70291</x:v>
      </x:c>
      <x:c t="n" s="0">
        <x:v>10.14658</x:v>
      </x:c>
      <x:c t="n" s="0">
        <x:v>7.050576</x:v>
      </x:c>
      <x:c t="n" s="0">
        <x:v>2.224321</x:v>
      </x:c>
      <x:c t="n" s="0">
        <x:v>2.844149</x:v>
      </x:c>
      <x:c t="n" s="0">
        <x:v>1.566002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43944.1109375</x:v>
      </x:c>
      <x:c t="n" s="7">
        <x:v>43944.1109375</x:v>
      </x:c>
      <x:c t="n" s="0">
        <x:v>63.28467</x:v>
      </x:c>
      <x:c t="n" s="0">
        <x:v>69.76372</x:v>
      </x:c>
      <x:c t="n" s="0">
        <x:v>64.26081</x:v>
      </x:c>
      <x:c t="n" s="0">
        <x:v>73.30896</x:v>
      </x:c>
      <x:c t="n" s="0">
        <x:v>-30.06697</x:v>
      </x:c>
      <x:c t="n" s="0">
        <x:v>-29.16826</x:v>
      </x:c>
      <x:c t="n" s="0">
        <x:v>-23.98092</x:v>
      </x:c>
      <x:c t="n" s="0">
        <x:v>-22.51105</x:v>
      </x:c>
      <x:c t="n" s="0">
        <x:v>-5.281854</x:v>
      </x:c>
      <x:c t="n" s="0">
        <x:v>-4.288486</x:v>
      </x:c>
      <x:c t="n" s="0">
        <x:v>1.29568</x:v>
      </x:c>
      <x:c t="n" s="0">
        <x:v>13.20617</x:v>
      </x:c>
      <x:c t="n" s="0">
        <x:v>11.73617</x:v>
      </x:c>
      <x:c t="n" s="0">
        <x:v>17.43458</x:v>
      </x:c>
      <x:c t="n" s="0">
        <x:v>20.10654</x:v>
      </x:c>
      <x:c t="n" s="0">
        <x:v>20.38898</x:v>
      </x:c>
      <x:c t="n" s="0">
        <x:v>24.1667</x:v>
      </x:c>
      <x:c t="n" s="0">
        <x:v>23.37259</x:v>
      </x:c>
      <x:c t="n" s="0">
        <x:v>21.66248</x:v>
      </x:c>
      <x:c t="n" s="0">
        <x:v>26.80696</x:v>
      </x:c>
      <x:c t="n" s="0">
        <x:v>24.03572</x:v>
      </x:c>
      <x:c t="n" s="0">
        <x:v>24.69483</x:v>
      </x:c>
      <x:c t="n" s="0">
        <x:v>26.76161</x:v>
      </x:c>
      <x:c t="n" s="0">
        <x:v>31.18555</x:v>
      </x:c>
      <x:c t="n" s="0">
        <x:v>35.8345</x:v>
      </x:c>
      <x:c t="n" s="0">
        <x:v>39.53636</x:v>
      </x:c>
      <x:c t="n" s="0">
        <x:v>39.64925</x:v>
      </x:c>
      <x:c t="n" s="0">
        <x:v>36.77257</x:v>
      </x:c>
      <x:c t="n" s="0">
        <x:v>36.22692</x:v>
      </x:c>
      <x:c t="n" s="0">
        <x:v>33.49781</x:v>
      </x:c>
      <x:c t="n" s="0">
        <x:v>29.25117</x:v>
      </x:c>
      <x:c t="n" s="0">
        <x:v>44.03577</x:v>
      </x:c>
      <x:c t="n" s="0">
        <x:v>57.37087</x:v>
      </x:c>
      <x:c t="n" s="0">
        <x:v>48.69107</x:v>
      </x:c>
      <x:c t="n" s="0">
        <x:v>26.23776</x:v>
      </x:c>
      <x:c t="n" s="0">
        <x:v>15.67252</x:v>
      </x:c>
      <x:c t="n" s="0">
        <x:v>14.9557</x:v>
      </x:c>
      <x:c t="n" s="0">
        <x:v>2.87443</x:v>
      </x:c>
      <x:c t="n" s="0">
        <x:v>2.996389</x:v>
      </x:c>
      <x:c t="n" s="0">
        <x:v>2.050355</x:v>
      </x:c>
      <x:c t="n" s="0">
        <x:v>-30.06697</x:v>
      </x:c>
      <x:c t="n" s="0">
        <x:v>-29.16826</x:v>
      </x:c>
      <x:c t="n" s="0">
        <x:v>-23.67603</x:v>
      </x:c>
      <x:c t="n" s="0">
        <x:v>-23.67579</x:v>
      </x:c>
      <x:c t="n" s="0">
        <x:v>-7.249297</x:v>
      </x:c>
      <x:c t="n" s="0">
        <x:v>-3.354589</x:v>
      </x:c>
      <x:c t="n" s="0">
        <x:v>4.718058</x:v>
      </x:c>
      <x:c t="n" s="0">
        <x:v>16.61053</x:v>
      </x:c>
      <x:c t="n" s="0">
        <x:v>12.14786</x:v>
      </x:c>
      <x:c t="n" s="0">
        <x:v>20.45516</x:v>
      </x:c>
      <x:c t="n" s="0">
        <x:v>21.31388</x:v>
      </x:c>
      <x:c t="n" s="0">
        <x:v>20.28182</x:v>
      </x:c>
      <x:c t="n" s="0">
        <x:v>23.03723</x:v>
      </x:c>
      <x:c t="n" s="0">
        <x:v>19.84923</x:v>
      </x:c>
      <x:c t="n" s="0">
        <x:v>18.41506</x:v>
      </x:c>
      <x:c t="n" s="0">
        <x:v>16.15184</x:v>
      </x:c>
      <x:c t="n" s="0">
        <x:v>26.88251</x:v>
      </x:c>
      <x:c t="n" s="0">
        <x:v>26.84968</x:v>
      </x:c>
      <x:c t="n" s="0">
        <x:v>27.93296</x:v>
      </x:c>
      <x:c t="n" s="0">
        <x:v>34.68071</x:v>
      </x:c>
      <x:c t="n" s="0">
        <x:v>34.99831</x:v>
      </x:c>
      <x:c t="n" s="0">
        <x:v>40.77178</x:v>
      </x:c>
      <x:c t="n" s="0">
        <x:v>36.85247</x:v>
      </x:c>
      <x:c t="n" s="0">
        <x:v>35.72471</x:v>
      </x:c>
      <x:c t="n" s="0">
        <x:v>36.94764</x:v>
      </x:c>
      <x:c t="n" s="0">
        <x:v>33.35791</x:v>
      </x:c>
      <x:c t="n" s="0">
        <x:v>29.3503</x:v>
      </x:c>
      <x:c t="n" s="0">
        <x:v>32.34009</x:v>
      </x:c>
      <x:c t="n" s="0">
        <x:v>58.86617</x:v>
      </x:c>
      <x:c t="n" s="0">
        <x:v>51.97498</x:v>
      </x:c>
      <x:c t="n" s="0">
        <x:v>14.55623</x:v>
      </x:c>
      <x:c t="n" s="0">
        <x:v>22.70366</x:v>
      </x:c>
      <x:c t="n" s="0">
        <x:v>23.22954</x:v>
      </x:c>
      <x:c t="n" s="0">
        <x:v>3.238381</x:v>
      </x:c>
      <x:c t="n" s="0">
        <x:v>2.773668</x:v>
      </x:c>
      <x:c t="n" s="0">
        <x:v>1.554419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43944.1109375</x:v>
      </x:c>
      <x:c t="n" s="7">
        <x:v>43944.1109375</x:v>
      </x:c>
      <x:c t="n" s="0">
        <x:v>58.73743</x:v>
      </x:c>
      <x:c t="n" s="0">
        <x:v>68.18009</x:v>
      </x:c>
      <x:c t="n" s="0">
        <x:v>58.71172</x:v>
      </x:c>
      <x:c t="n" s="0">
        <x:v>69.29196</x:v>
      </x:c>
      <x:c t="n" s="0">
        <x:v>-30.06697</x:v>
      </x:c>
      <x:c t="n" s="0">
        <x:v>-29.16826</x:v>
      </x:c>
      <x:c t="n" s="0">
        <x:v>-23.93556</x:v>
      </x:c>
      <x:c t="n" s="0">
        <x:v>-22.66311</x:v>
      </x:c>
      <x:c t="n" s="0">
        <x:v>-5.519178</x:v>
      </x:c>
      <x:c t="n" s="0">
        <x:v>-4.28512</x:v>
      </x:c>
      <x:c t="n" s="0">
        <x:v>1.996185</x:v>
      </x:c>
      <x:c t="n" s="0">
        <x:v>13.90176</x:v>
      </x:c>
      <x:c t="n" s="0">
        <x:v>11.53671</x:v>
      </x:c>
      <x:c t="n" s="0">
        <x:v>17.99831</x:v>
      </x:c>
      <x:c t="n" s="0">
        <x:v>20.94899</x:v>
      </x:c>
      <x:c t="n" s="0">
        <x:v>20.59869</x:v>
      </x:c>
      <x:c t="n" s="0">
        <x:v>24.01904</x:v>
      </x:c>
      <x:c t="n" s="0">
        <x:v>23.11357</x:v>
      </x:c>
      <x:c t="n" s="0">
        <x:v>21.67916</x:v>
      </x:c>
      <x:c t="n" s="0">
        <x:v>26.60382</x:v>
      </x:c>
      <x:c t="n" s="0">
        <x:v>23.73733</x:v>
      </x:c>
      <x:c t="n" s="0">
        <x:v>24.75079</x:v>
      </x:c>
      <x:c t="n" s="0">
        <x:v>26.39828</x:v>
      </x:c>
      <x:c t="n" s="0">
        <x:v>31.34434</x:v>
      </x:c>
      <x:c t="n" s="0">
        <x:v>35.40671</x:v>
      </x:c>
      <x:c t="n" s="0">
        <x:v>39.56124</x:v>
      </x:c>
      <x:c t="n" s="0">
        <x:v>39.41801</x:v>
      </x:c>
      <x:c t="n" s="0">
        <x:v>36.94415</x:v>
      </x:c>
      <x:c t="n" s="0">
        <x:v>36.07901</x:v>
      </x:c>
      <x:c t="n" s="0">
        <x:v>33.42828</x:v>
      </x:c>
      <x:c t="n" s="0">
        <x:v>29.16111</x:v>
      </x:c>
      <x:c t="n" s="0">
        <x:v>43.88709</x:v>
      </x:c>
      <x:c t="n" s="0">
        <x:v>58.53605</x:v>
      </x:c>
      <x:c t="n" s="0">
        <x:v>48.04534</x:v>
      </x:c>
      <x:c t="n" s="0">
        <x:v>25.57675</x:v>
      </x:c>
      <x:c t="n" s="0">
        <x:v>18.7555</x:v>
      </x:c>
      <x:c t="n" s="0">
        <x:v>18.7495</x:v>
      </x:c>
      <x:c t="n" s="0">
        <x:v>3.034785</x:v>
      </x:c>
      <x:c t="n" s="0">
        <x:v>2.992672</x:v>
      </x:c>
      <x:c t="n" s="0">
        <x:v>2.109636</x:v>
      </x:c>
      <x:c t="n" s="0">
        <x:v>-30.06697</x:v>
      </x:c>
      <x:c t="n" s="0">
        <x:v>-29.16826</x:v>
      </x:c>
      <x:c t="n" s="0">
        <x:v>-23.67603</x:v>
      </x:c>
      <x:c t="n" s="0">
        <x:v>-23.67579</x:v>
      </x:c>
      <x:c t="n" s="0">
        <x:v>-7.249297</x:v>
      </x:c>
      <x:c t="n" s="0">
        <x:v>-4.265449</x:v>
      </x:c>
      <x:c t="n" s="0">
        <x:v>4.718058</x:v>
      </x:c>
      <x:c t="n" s="0">
        <x:v>16.61053</x:v>
      </x:c>
      <x:c t="n" s="0">
        <x:v>10.14028</x:v>
      </x:c>
      <x:c t="n" s="0">
        <x:v>20.22564</x:v>
      </x:c>
      <x:c t="n" s="0">
        <x:v>24.02735</x:v>
      </x:c>
      <x:c t="n" s="0">
        <x:v>21.8889</x:v>
      </x:c>
      <x:c t="n" s="0">
        <x:v>23.03723</x:v>
      </x:c>
      <x:c t="n" s="0">
        <x:v>21.17842</x:v>
      </x:c>
      <x:c t="n" s="0">
        <x:v>21.77551</x:v>
      </x:c>
      <x:c t="n" s="0">
        <x:v>25.69284</x:v>
      </x:c>
      <x:c t="n" s="0">
        <x:v>19.09737</x:v>
      </x:c>
      <x:c t="n" s="0">
        <x:v>24.74472</x:v>
      </x:c>
      <x:c t="n" s="0">
        <x:v>23.45191</x:v>
      </x:c>
      <x:c t="n" s="0">
        <x:v>31.19744</x:v>
      </x:c>
      <x:c t="n" s="0">
        <x:v>32.31211</x:v>
      </x:c>
      <x:c t="n" s="0">
        <x:v>37.91683</x:v>
      </x:c>
      <x:c t="n" s="0">
        <x:v>37.75928</x:v>
      </x:c>
      <x:c t="n" s="0">
        <x:v>38.16848</x:v>
      </x:c>
      <x:c t="n" s="0">
        <x:v>34.96103</x:v>
      </x:c>
      <x:c t="n" s="0">
        <x:v>33.66815</x:v>
      </x:c>
      <x:c t="n" s="0">
        <x:v>29.73375</x:v>
      </x:c>
      <x:c t="n" s="0">
        <x:v>45.83741</x:v>
      </x:c>
      <x:c t="n" s="0">
        <x:v>61.89495</x:v>
      </x:c>
      <x:c t="n" s="0">
        <x:v>36.41048</x:v>
      </x:c>
      <x:c t="n" s="0">
        <x:v>11.56368</x:v>
      </x:c>
      <x:c t="n" s="0">
        <x:v>24.46278</x:v>
      </x:c>
      <x:c t="n" s="0">
        <x:v>24.83749</x:v>
      </x:c>
      <x:c t="n" s="0">
        <x:v>3.358793</x:v>
      </x:c>
      <x:c t="n" s="0">
        <x:v>2.657636</x:v>
      </x:c>
      <x:c t="n" s="0">
        <x:v>2.4985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43944.1109375</x:v>
      </x:c>
      <x:c t="n" s="7">
        <x:v>43944.1109375</x:v>
      </x:c>
      <x:c t="n" s="0">
        <x:v>47.81692</x:v>
      </x:c>
      <x:c t="n" s="0">
        <x:v>54.20069</x:v>
      </x:c>
      <x:c t="n" s="0">
        <x:v>59.22279</x:v>
      </x:c>
      <x:c t="n" s="0">
        <x:v>64.42529</x:v>
      </x:c>
      <x:c t="n" s="0">
        <x:v>-30.06697</x:v>
      </x:c>
      <x:c t="n" s="0">
        <x:v>-29.16826</x:v>
      </x:c>
      <x:c t="n" s="0">
        <x:v>-23.89143</x:v>
      </x:c>
      <x:c t="n" s="0">
        <x:v>-22.20095</x:v>
      </x:c>
      <x:c t="n" s="0">
        <x:v>-5.732663</x:v>
      </x:c>
      <x:c t="n" s="0">
        <x:v>-4.282248</x:v>
      </x:c>
      <x:c t="n" s="0">
        <x:v>2.516258</x:v>
      </x:c>
      <x:c t="n" s="0">
        <x:v>13.81378</x:v>
      </x:c>
      <x:c t="n" s="0">
        <x:v>11.35879</x:v>
      </x:c>
      <x:c t="n" s="0">
        <x:v>18.24366</x:v>
      </x:c>
      <x:c t="n" s="0">
        <x:v>21.55819</x:v>
      </x:c>
      <x:c t="n" s="0">
        <x:v>20.96082</x:v>
      </x:c>
      <x:c t="n" s="0">
        <x:v>23.85097</x:v>
      </x:c>
      <x:c t="n" s="0">
        <x:v>23.34173</x:v>
      </x:c>
      <x:c t="n" s="0">
        <x:v>21.47552</x:v>
      </x:c>
      <x:c t="n" s="0">
        <x:v>26.20231</x:v>
      </x:c>
      <x:c t="n" s="0">
        <x:v>24.75895</x:v>
      </x:c>
      <x:c t="n" s="0">
        <x:v>24.55106</x:v>
      </x:c>
      <x:c t="n" s="0">
        <x:v>25.97268</x:v>
      </x:c>
      <x:c t="n" s="0">
        <x:v>31.8137</x:v>
      </x:c>
      <x:c t="n" s="0">
        <x:v>35.12504</x:v>
      </x:c>
      <x:c t="n" s="0">
        <x:v>39.90809</x:v>
      </x:c>
      <x:c t="n" s="0">
        <x:v>39.30683</x:v>
      </x:c>
      <x:c t="n" s="0">
        <x:v>37.09486</x:v>
      </x:c>
      <x:c t="n" s="0">
        <x:v>36.03144</x:v>
      </x:c>
      <x:c t="n" s="0">
        <x:v>33.26696</x:v>
      </x:c>
      <x:c t="n" s="0">
        <x:v>29.18714</x:v>
      </x:c>
      <x:c t="n" s="0">
        <x:v>44.00444</x:v>
      </x:c>
      <x:c t="n" s="0">
        <x:v>58.11909</x:v>
      </x:c>
      <x:c t="n" s="0">
        <x:v>47.39708</x:v>
      </x:c>
      <x:c t="n" s="0">
        <x:v>24.90074</x:v>
      </x:c>
      <x:c t="n" s="0">
        <x:v>19.41038</x:v>
      </x:c>
      <x:c t="n" s="0">
        <x:v>19.63968</x:v>
      </x:c>
      <x:c t="n" s="0">
        <x:v>2.870637</x:v>
      </x:c>
      <x:c t="n" s="0">
        <x:v>2.948123</x:v>
      </x:c>
      <x:c t="n" s="0">
        <x:v>2.027959</x:v>
      </x:c>
      <x:c t="n" s="0">
        <x:v>-30.06697</x:v>
      </x:c>
      <x:c t="n" s="0">
        <x:v>-29.16826</x:v>
      </x:c>
      <x:c t="n" s="0">
        <x:v>-23.63375</x:v>
      </x:c>
      <x:c t="n" s="0">
        <x:v>-19.8509</x:v>
      </x:c>
      <x:c t="n" s="0">
        <x:v>-7.249297</x:v>
      </x:c>
      <x:c t="n" s="0">
        <x:v>-4.265449</x:v>
      </x:c>
      <x:c t="n" s="0">
        <x:v>4.718058</x:v>
      </x:c>
      <x:c t="n" s="0">
        <x:v>12.4615</x:v>
      </x:c>
      <x:c t="n" s="0">
        <x:v>10.14028</x:v>
      </x:c>
      <x:c t="n" s="0">
        <x:v>19.45386</x:v>
      </x:c>
      <x:c t="n" s="0">
        <x:v>24.02735</x:v>
      </x:c>
      <x:c t="n" s="0">
        <x:v>22.62821</x:v>
      </x:c>
      <x:c t="n" s="0">
        <x:v>22.66188</x:v>
      </x:c>
      <x:c t="n" s="0">
        <x:v>25.06313</x:v>
      </x:c>
      <x:c t="n" s="0">
        <x:v>19.72496</x:v>
      </x:c>
      <x:c t="n" s="0">
        <x:v>21.50475</x:v>
      </x:c>
      <x:c t="n" s="0">
        <x:v>28.33871</x:v>
      </x:c>
      <x:c t="n" s="0">
        <x:v>23.59134</x:v>
      </x:c>
      <x:c t="n" s="0">
        <x:v>22.07439</x:v>
      </x:c>
      <x:c t="n" s="0">
        <x:v>33.71318</x:v>
      </x:c>
      <x:c t="n" s="0">
        <x:v>32.49884</x:v>
      </x:c>
      <x:c t="n" s="0">
        <x:v>42.2732</x:v>
      </x:c>
      <x:c t="n" s="0">
        <x:v>39.20113</x:v>
      </x:c>
      <x:c t="n" s="0">
        <x:v>37.54411</x:v>
      </x:c>
      <x:c t="n" s="0">
        <x:v>36.23852</x:v>
      </x:c>
      <x:c t="n" s="0">
        <x:v>32.18792</x:v>
      </x:c>
      <x:c t="n" s="0">
        <x:v>27.74727</x:v>
      </x:c>
      <x:c t="n" s="0">
        <x:v>40.14336</x:v>
      </x:c>
      <x:c t="n" s="0">
        <x:v>54.11205</x:v>
      </x:c>
      <x:c t="n" s="0">
        <x:v>30.94017</x:v>
      </x:c>
      <x:c t="n" s="0">
        <x:v>7.390933</x:v>
      </x:c>
      <x:c t="n" s="0">
        <x:v>21.28824</x:v>
      </x:c>
      <x:c t="n" s="0">
        <x:v>23.28676</x:v>
      </x:c>
      <x:c t="n" s="0">
        <x:v>1.761494</x:v>
      </x:c>
      <x:c t="n" s="0">
        <x:v>2.896088</x:v>
      </x:c>
      <x:c t="n" s="0">
        <x:v>1.543343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43944.1109375</x:v>
      </x:c>
      <x:c t="n" s="7">
        <x:v>43944.1109375</x:v>
      </x:c>
      <x:c t="n" s="0">
        <x:v>46.31</x:v>
      </x:c>
      <x:c t="n" s="0">
        <x:v>54.20069</x:v>
      </x:c>
      <x:c t="n" s="0">
        <x:v>57.02727</x:v>
      </x:c>
      <x:c t="n" s="0">
        <x:v>64.96886</x:v>
      </x:c>
      <x:c t="n" s="0">
        <x:v>-30.06697</x:v>
      </x:c>
      <x:c t="n" s="0">
        <x:v>-29.16826</x:v>
      </x:c>
      <x:c t="n" s="0">
        <x:v>-23.85244</x:v>
      </x:c>
      <x:c t="n" s="0">
        <x:v>-21.68672</x:v>
      </x:c>
      <x:c t="n" s="0">
        <x:v>-5.923677</x:v>
      </x:c>
      <x:c t="n" s="0">
        <x:v>-4.279797</x:v>
      </x:c>
      <x:c t="n" s="0">
        <x:v>2.983464</x:v>
      </x:c>
      <x:c t="n" s="0">
        <x:v>13.5289</x:v>
      </x:c>
      <x:c t="n" s="0">
        <x:v>11.19898</x:v>
      </x:c>
      <x:c t="n" s="0">
        <x:v>18.44276</x:v>
      </x:c>
      <x:c t="n" s="0">
        <x:v>22.01835</x:v>
      </x:c>
      <x:c t="n" s="0">
        <x:v>21.24784</x:v>
      </x:c>
      <x:c t="n" s="0">
        <x:v>23.68996</x:v>
      </x:c>
      <x:c t="n" s="0">
        <x:v>24.13094</x:v>
      </x:c>
      <x:c t="n" s="0">
        <x:v>21.48538</x:v>
      </x:c>
      <x:c t="n" s="0">
        <x:v>25.67194</x:v>
      </x:c>
      <x:c t="n" s="0">
        <x:v>24.48124</x:v>
      </x:c>
      <x:c t="n" s="0">
        <x:v>24.3894</x:v>
      </x:c>
      <x:c t="n" s="0">
        <x:v>26.78723</x:v>
      </x:c>
      <x:c t="n" s="0">
        <x:v>31.61877</x:v>
      </x:c>
      <x:c t="n" s="0">
        <x:v>35.51671</x:v>
      </x:c>
      <x:c t="n" s="0">
        <x:v>40.45608</x:v>
      </x:c>
      <x:c t="n" s="0">
        <x:v>39.29691</x:v>
      </x:c>
      <x:c t="n" s="0">
        <x:v>37.05518</x:v>
      </x:c>
      <x:c t="n" s="0">
        <x:v>36.21435</x:v>
      </x:c>
      <x:c t="n" s="0">
        <x:v>32.95496</x:v>
      </x:c>
      <x:c t="n" s="0">
        <x:v>29.08611</x:v>
      </x:c>
      <x:c t="n" s="0">
        <x:v>43.34344</x:v>
      </x:c>
      <x:c t="n" s="0">
        <x:v>57.44376</x:v>
      </x:c>
      <x:c t="n" s="0">
        <x:v>46.71826</x:v>
      </x:c>
      <x:c t="n" s="0">
        <x:v>24.23472</x:v>
      </x:c>
      <x:c t="n" s="0">
        <x:v>19.84879</x:v>
      </x:c>
      <x:c t="n" s="0">
        <x:v>19.9486</x:v>
      </x:c>
      <x:c t="n" s="0">
        <x:v>2.87939</x:v>
      </x:c>
      <x:c t="n" s="0">
        <x:v>2.971491</x:v>
      </x:c>
      <x:c t="n" s="0">
        <x:v>1.984124</x:v>
      </x:c>
      <x:c t="n" s="0">
        <x:v>-30.06697</x:v>
      </x:c>
      <x:c t="n" s="0">
        <x:v>-29.16826</x:v>
      </x:c>
      <x:c t="n" s="0">
        <x:v>-23.62774</x:v>
      </x:c>
      <x:c t="n" s="0">
        <x:v>-19.50203</x:v>
      </x:c>
      <x:c t="n" s="0">
        <x:v>-7.249297</x:v>
      </x:c>
      <x:c t="n" s="0">
        <x:v>-4.265449</x:v>
      </x:c>
      <x:c t="n" s="0">
        <x:v>5.258659</x:v>
      </x:c>
      <x:c t="n" s="0">
        <x:v>11.33479</x:v>
      </x:c>
      <x:c t="n" s="0">
        <x:v>10.10948</x:v>
      </x:c>
      <x:c t="n" s="0">
        <x:v>19.45386</x:v>
      </x:c>
      <x:c t="n" s="0">
        <x:v>24.02735</x:v>
      </x:c>
      <x:c t="n" s="0">
        <x:v>22.62821</x:v>
      </x:c>
      <x:c t="n" s="0">
        <x:v>22.60551</x:v>
      </x:c>
      <x:c t="n" s="0">
        <x:v>27.08033</x:v>
      </x:c>
      <x:c t="n" s="0">
        <x:v>21.98709</x:v>
      </x:c>
      <x:c t="n" s="0">
        <x:v>19.85018</x:v>
      </x:c>
      <x:c t="n" s="0">
        <x:v>21.81748</x:v>
      </x:c>
      <x:c t="n" s="0">
        <x:v>22.28265</x:v>
      </x:c>
      <x:c t="n" s="0">
        <x:v>29.62307</x:v>
      </x:c>
      <x:c t="n" s="0">
        <x:v>31.03269</x:v>
      </x:c>
      <x:c t="n" s="0">
        <x:v>37.14923</x:v>
      </x:c>
      <x:c t="n" s="0">
        <x:v>41.85215</x:v>
      </x:c>
      <x:c t="n" s="0">
        <x:v>38.50866</x:v>
      </x:c>
      <x:c t="n" s="0">
        <x:v>36.6395</x:v>
      </x:c>
      <x:c t="n" s="0">
        <x:v>36.578</x:v>
      </x:c>
      <x:c t="n" s="0">
        <x:v>29.2095</x:v>
      </x:c>
      <x:c t="n" s="0">
        <x:v>28.50169</x:v>
      </x:c>
      <x:c t="n" s="0">
        <x:v>29.79117</x:v>
      </x:c>
      <x:c t="n" s="0">
        <x:v>39.82353</x:v>
      </x:c>
      <x:c t="n" s="0">
        <x:v>27.46518</x:v>
      </x:c>
      <x:c t="n" s="0">
        <x:v>8.459067</x:v>
      </x:c>
      <x:c t="n" s="0">
        <x:v>21.7774</x:v>
      </x:c>
      <x:c t="n" s="0">
        <x:v>20.77087</x:v>
      </x:c>
      <x:c t="n" s="0">
        <x:v>2.796173</x:v>
      </x:c>
      <x:c t="n" s="0">
        <x:v>3.356291</x:v>
      </x:c>
      <x:c t="n" s="0">
        <x:v>1.91578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43944.1109375</x:v>
      </x:c>
      <x:c t="n" s="7">
        <x:v>43944.1109375</x:v>
      </x:c>
      <x:c t="n" s="0">
        <x:v>53.72321</x:v>
      </x:c>
      <x:c t="n" s="0">
        <x:v>61.19039</x:v>
      </x:c>
      <x:c t="n" s="0">
        <x:v>61.0895</x:v>
      </x:c>
      <x:c t="n" s="0">
        <x:v>69.47679</x:v>
      </x:c>
      <x:c t="n" s="0">
        <x:v>-30.06697</x:v>
      </x:c>
      <x:c t="n" s="0">
        <x:v>-29.16826</x:v>
      </x:c>
      <x:c t="n" s="0">
        <x:v>-23.81935</x:v>
      </x:c>
      <x:c t="n" s="0">
        <x:v>-21.29103</x:v>
      </x:c>
      <x:c t="n" s="0">
        <x:v>-6.100903</x:v>
      </x:c>
      <x:c t="n" s="0">
        <x:v>-4.277704</x:v>
      </x:c>
      <x:c t="n" s="0">
        <x:v>3.728208</x:v>
      </x:c>
      <x:c t="n" s="0">
        <x:v>13.26989</x:v>
      </x:c>
      <x:c t="n" s="0">
        <x:v>11.04509</x:v>
      </x:c>
      <x:c t="n" s="0">
        <x:v>18.87752</x:v>
      </x:c>
      <x:c t="n" s="0">
        <x:v>21.83476</x:v>
      </x:c>
      <x:c t="n" s="0">
        <x:v>21.2075</x:v>
      </x:c>
      <x:c t="n" s="0">
        <x:v>23.54048</x:v>
      </x:c>
      <x:c t="n" s="0">
        <x:v>25.05159</x:v>
      </x:c>
      <x:c t="n" s="0">
        <x:v>21.87074</x:v>
      </x:c>
      <x:c t="n" s="0">
        <x:v>25.43278</x:v>
      </x:c>
      <x:c t="n" s="0">
        <x:v>23.88034</x:v>
      </x:c>
      <x:c t="n" s="0">
        <x:v>23.77715</x:v>
      </x:c>
      <x:c t="n" s="0">
        <x:v>26.20878</x:v>
      </x:c>
      <x:c t="n" s="0">
        <x:v>31.69193</x:v>
      </x:c>
      <x:c t="n" s="0">
        <x:v>35.11024</x:v>
      </x:c>
      <x:c t="n" s="0">
        <x:v>40.03505</x:v>
      </x:c>
      <x:c t="n" s="0">
        <x:v>39.8083</x:v>
      </x:c>
      <x:c t="n" s="0">
        <x:v>36.95179</x:v>
      </x:c>
      <x:c t="n" s="0">
        <x:v>36.09114</x:v>
      </x:c>
      <x:c t="n" s="0">
        <x:v>32.91965</x:v>
      </x:c>
      <x:c t="n" s="0">
        <x:v>29.03752</x:v>
      </x:c>
      <x:c t="n" s="0">
        <x:v>42.71194</x:v>
      </x:c>
      <x:c t="n" s="0">
        <x:v>56.77276</x:v>
      </x:c>
      <x:c t="n" s="0">
        <x:v>46.2081</x:v>
      </x:c>
      <x:c t="n" s="0">
        <x:v>24.84077</x:v>
      </x:c>
      <x:c t="n" s="0">
        <x:v>19.42456</x:v>
      </x:c>
      <x:c t="n" s="0">
        <x:v>19.42593</x:v>
      </x:c>
      <x:c t="n" s="0">
        <x:v>2.647889</x:v>
      </x:c>
      <x:c t="n" s="0">
        <x:v>2.969068</x:v>
      </x:c>
      <x:c t="n" s="0">
        <x:v>2.010046</x:v>
      </x:c>
      <x:c t="n" s="0">
        <x:v>-30.06697</x:v>
      </x:c>
      <x:c t="n" s="0">
        <x:v>-29.16826</x:v>
      </x:c>
      <x:c t="n" s="0">
        <x:v>-23.62774</x:v>
      </x:c>
      <x:c t="n" s="0">
        <x:v>-19.50203</x:v>
      </x:c>
      <x:c t="n" s="0">
        <x:v>-7.331412</x:v>
      </x:c>
      <x:c t="n" s="0">
        <x:v>-4.265449</x:v>
      </x:c>
      <x:c t="n" s="0">
        <x:v>6.565623</x:v>
      </x:c>
      <x:c t="n" s="0">
        <x:v>11.33479</x:v>
      </x:c>
      <x:c t="n" s="0">
        <x:v>10.01575</x:v>
      </x:c>
      <x:c t="n" s="0">
        <x:v>21.10365</x:v>
      </x:c>
      <x:c t="n" s="0">
        <x:v>19.731</x:v>
      </x:c>
      <x:c t="n" s="0">
        <x:v>20.37747</x:v>
      </x:c>
      <x:c t="n" s="0">
        <x:v>22.53248</x:v>
      </x:c>
      <x:c t="n" s="0">
        <x:v>28.52169</x:v>
      </x:c>
      <x:c t="n" s="0">
        <x:v>23.62229</x:v>
      </x:c>
      <x:c t="n" s="0">
        <x:v>24.19964</x:v>
      </x:c>
      <x:c t="n" s="0">
        <x:v>15.65347</x:v>
      </x:c>
      <x:c t="n" s="0">
        <x:v>15.85919</x:v>
      </x:c>
      <x:c t="n" s="0">
        <x:v>18.17352</x:v>
      </x:c>
      <x:c t="n" s="0">
        <x:v>31.7337</x:v>
      </x:c>
      <x:c t="n" s="0">
        <x:v>30.85766</x:v>
      </x:c>
      <x:c t="n" s="0">
        <x:v>35.74493</x:v>
      </x:c>
      <x:c t="n" s="0">
        <x:v>42.06143</x:v>
      </x:c>
      <x:c t="n" s="0">
        <x:v>36.39928</x:v>
      </x:c>
      <x:c t="n" s="0">
        <x:v>35.32986</x:v>
      </x:c>
      <x:c t="n" s="0">
        <x:v>32.92212</x:v>
      </x:c>
      <x:c t="n" s="0">
        <x:v>28.24945</x:v>
      </x:c>
      <x:c t="n" s="0">
        <x:v>31.58026</x:v>
      </x:c>
      <x:c t="n" s="0">
        <x:v>41.01111</x:v>
      </x:c>
      <x:c t="n" s="0">
        <x:v>43.8385</x:v>
      </x:c>
      <x:c t="n" s="0">
        <x:v>27.2991</x:v>
      </x:c>
      <x:c t="n" s="0">
        <x:v>15.55658</x:v>
      </x:c>
      <x:c t="n" s="0">
        <x:v>11.99735</x:v>
      </x:c>
      <x:c t="n" s="0">
        <x:v>1.006921</x:v>
      </x:c>
      <x:c t="n" s="0">
        <x:v>2.763016</x:v>
      </x:c>
      <x:c t="n" s="0">
        <x:v>1.769486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43944.1109375</x:v>
      </x:c>
      <x:c t="n" s="7">
        <x:v>43944.1109375</x:v>
      </x:c>
      <x:c t="n" s="0">
        <x:v>60.35566</x:v>
      </x:c>
      <x:c t="n" s="0">
        <x:v>67.62492</x:v>
      </x:c>
      <x:c t="n" s="0">
        <x:v>60.56594</x:v>
      </x:c>
      <x:c t="n" s="0">
        <x:v>69.1965</x:v>
      </x:c>
      <x:c t="n" s="0">
        <x:v>-30.06697</x:v>
      </x:c>
      <x:c t="n" s="0">
        <x:v>-29.16826</x:v>
      </x:c>
      <x:c t="n" s="0">
        <x:v>-23.79131</x:v>
      </x:c>
      <x:c t="n" s="0">
        <x:v>-20.9796</x:v>
      </x:c>
      <x:c t="n" s="0">
        <x:v>-6.269686</x:v>
      </x:c>
      <x:c t="n" s="0">
        <x:v>-4.275918</x:v>
      </x:c>
      <x:c t="n" s="0">
        <x:v>4.276567</x:v>
      </x:c>
      <x:c t="n" s="0">
        <x:v>12.8547</x:v>
      </x:c>
      <x:c t="n" s="0">
        <x:v>10.90921</x:v>
      </x:c>
      <x:c t="n" s="0">
        <x:v>19.57707</x:v>
      </x:c>
      <x:c t="n" s="0">
        <x:v>21.48325</x:v>
      </x:c>
      <x:c t="n" s="0">
        <x:v>20.71465</x:v>
      </x:c>
      <x:c t="n" s="0">
        <x:v>23.40186</x:v>
      </x:c>
      <x:c t="n" s="0">
        <x:v>25.96326</x:v>
      </x:c>
      <x:c t="n" s="0">
        <x:v>21.93147</x:v>
      </x:c>
      <x:c t="n" s="0">
        <x:v>25.77395</x:v>
      </x:c>
      <x:c t="n" s="0">
        <x:v>23.33847</x:v>
      </x:c>
      <x:c t="n" s="0">
        <x:v>23.34452</x:v>
      </x:c>
      <x:c t="n" s="0">
        <x:v>25.95072</x:v>
      </x:c>
      <x:c t="n" s="0">
        <x:v>31.62299</x:v>
      </x:c>
      <x:c t="n" s="0">
        <x:v>34.72103</x:v>
      </x:c>
      <x:c t="n" s="0">
        <x:v>39.66032</x:v>
      </x:c>
      <x:c t="n" s="0">
        <x:v>39.5756</x:v>
      </x:c>
      <x:c t="n" s="0">
        <x:v>36.62558</x:v>
      </x:c>
      <x:c t="n" s="0">
        <x:v>35.83136</x:v>
      </x:c>
      <x:c t="n" s="0">
        <x:v>32.86163</x:v>
      </x:c>
      <x:c t="n" s="0">
        <x:v>28.85029</x:v>
      </x:c>
      <x:c t="n" s="0">
        <x:v>42.068</x:v>
      </x:c>
      <x:c t="n" s="0">
        <x:v>56.67336</x:v>
      </x:c>
      <x:c t="n" s="0">
        <x:v>46.41117</x:v>
      </x:c>
      <x:c t="n" s="0">
        <x:v>24.21289</x:v>
      </x:c>
      <x:c t="n" s="0">
        <x:v>18.98447</x:v>
      </x:c>
      <x:c t="n" s="0">
        <x:v>18.79079</x:v>
      </x:c>
      <x:c t="n" s="0">
        <x:v>2.522671</x:v>
      </x:c>
      <x:c t="n" s="0">
        <x:v>3.052137</x:v>
      </x:c>
      <x:c t="n" s="0">
        <x:v>2.065496</x:v>
      </x:c>
      <x:c t="n" s="0">
        <x:v>-30.06697</x:v>
      </x:c>
      <x:c t="n" s="0">
        <x:v>-29.16826</x:v>
      </x:c>
      <x:c t="n" s="0">
        <x:v>-23.62774</x:v>
      </x:c>
      <x:c t="n" s="0">
        <x:v>-19.50203</x:v>
      </x:c>
      <x:c t="n" s="0">
        <x:v>-7.415109</x:v>
      </x:c>
      <x:c t="n" s="0">
        <x:v>-4.265449</x:v>
      </x:c>
      <x:c t="n" s="0">
        <x:v>6.565623</x:v>
      </x:c>
      <x:c t="n" s="0">
        <x:v>8.474729</x:v>
      </x:c>
      <x:c t="n" s="0">
        <x:v>10.01575</x:v>
      </x:c>
      <x:c t="n" s="0">
        <x:v>22.29639</x:v>
      </x:c>
      <x:c t="n" s="0">
        <x:v>18.53156</x:v>
      </x:c>
      <x:c t="n" s="0">
        <x:v>15.44131</x:v>
      </x:c>
      <x:c t="n" s="0">
        <x:v>22.48806</x:v>
      </x:c>
      <x:c t="n" s="0">
        <x:v>29.20154</x:v>
      </x:c>
      <x:c t="n" s="0">
        <x:v>22.03544</x:v>
      </x:c>
      <x:c t="n" s="0">
        <x:v>27.81573</x:v>
      </x:c>
      <x:c t="n" s="0">
        <x:v>16.2288</x:v>
      </x:c>
      <x:c t="n" s="0">
        <x:v>18.94359</x:v>
      </x:c>
      <x:c t="n" s="0">
        <x:v>25.21255</x:v>
      </x:c>
      <x:c t="n" s="0">
        <x:v>31.51917</x:v>
      </x:c>
      <x:c t="n" s="0">
        <x:v>31.78535</x:v>
      </x:c>
      <x:c t="n" s="0">
        <x:v>37.07004</x:v>
      </x:c>
      <x:c t="n" s="0">
        <x:v>37.95316</x:v>
      </x:c>
      <x:c t="n" s="0">
        <x:v>33.4898</x:v>
      </x:c>
      <x:c t="n" s="0">
        <x:v>34.46954</x:v>
      </x:c>
      <x:c t="n" s="0">
        <x:v>32.47559</x:v>
      </x:c>
      <x:c t="n" s="0">
        <x:v>28.51893</x:v>
      </x:c>
      <x:c t="n" s="0">
        <x:v>30.2141</x:v>
      </x:c>
      <x:c t="n" s="0">
        <x:v>56.52459</x:v>
      </x:c>
      <x:c t="n" s="0">
        <x:v>46.45578</x:v>
      </x:c>
      <x:c t="n" s="0">
        <x:v>12.78201</x:v>
      </x:c>
      <x:c t="n" s="0">
        <x:v>14.26456</x:v>
      </x:c>
      <x:c t="n" s="0">
        <x:v>7.746428</x:v>
      </x:c>
      <x:c t="n" s="0">
        <x:v>2.077383</x:v>
      </x:c>
      <x:c t="n" s="0">
        <x:v>3.261341</x:v>
      </x:c>
      <x:c t="n" s="0">
        <x:v>2.526775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43944.1109375</x:v>
      </x:c>
      <x:c t="n" s="7">
        <x:v>43944.1109375</x:v>
      </x:c>
      <x:c t="n" s="0">
        <x:v>55.83878</x:v>
      </x:c>
      <x:c t="n" s="0">
        <x:v>63.74312</x:v>
      </x:c>
      <x:c t="n" s="0">
        <x:v>60.25387</x:v>
      </x:c>
      <x:c t="n" s="0">
        <x:v>68.2274</x:v>
      </x:c>
      <x:c t="n" s="0">
        <x:v>-30.06697</x:v>
      </x:c>
      <x:c t="n" s="0">
        <x:v>-29.16826</x:v>
      </x:c>
      <x:c t="n" s="0">
        <x:v>-23.76749</x:v>
      </x:c>
      <x:c t="n" s="0">
        <x:v>-20.73021</x:v>
      </x:c>
      <x:c t="n" s="0">
        <x:v>-6.419209</x:v>
      </x:c>
      <x:c t="n" s="0">
        <x:v>-4.409993</x:v>
      </x:c>
      <x:c t="n" s="0">
        <x:v>4.695634</x:v>
      </x:c>
      <x:c t="n" s="0">
        <x:v>12.35215</x:v>
      </x:c>
      <x:c t="n" s="0">
        <x:v>10.98338</x:v>
      </x:c>
      <x:c t="n" s="0">
        <x:v>20.09652</x:v>
      </x:c>
      <x:c t="n" s="0">
        <x:v>21.15875</x:v>
      </x:c>
      <x:c t="n" s="0">
        <x:v>20.24437</x:v>
      </x:c>
      <x:c t="n" s="0">
        <x:v>23.25115</x:v>
      </x:c>
      <x:c t="n" s="0">
        <x:v>26.03284</x:v>
      </x:c>
      <x:c t="n" s="0">
        <x:v>22.0688</x:v>
      </x:c>
      <x:c t="n" s="0">
        <x:v>26.63332</x:v>
      </x:c>
      <x:c t="n" s="0">
        <x:v>22.98188</x:v>
      </x:c>
      <x:c t="n" s="0">
        <x:v>23.21646</x:v>
      </x:c>
      <x:c t="n" s="0">
        <x:v>27.32255</x:v>
      </x:c>
      <x:c t="n" s="0">
        <x:v>31.60525</x:v>
      </x:c>
      <x:c t="n" s="0">
        <x:v>34.66395</x:v>
      </x:c>
      <x:c t="n" s="0">
        <x:v>39.57919</x:v>
      </x:c>
      <x:c t="n" s="0">
        <x:v>40.12093</x:v>
      </x:c>
      <x:c t="n" s="0">
        <x:v>36.61626</x:v>
      </x:c>
      <x:c t="n" s="0">
        <x:v>35.99343</x:v>
      </x:c>
      <x:c t="n" s="0">
        <x:v>32.4882</x:v>
      </x:c>
      <x:c t="n" s="0">
        <x:v>28.9499</x:v>
      </x:c>
      <x:c t="n" s="0">
        <x:v>43.62203</x:v>
      </x:c>
      <x:c t="n" s="0">
        <x:v>57.17067</x:v>
      </x:c>
      <x:c t="n" s="0">
        <x:v>45.74661</x:v>
      </x:c>
      <x:c t="n" s="0">
        <x:v>23.55498</x:v>
      </x:c>
      <x:c t="n" s="0">
        <x:v>18.47517</x:v>
      </x:c>
      <x:c t="n" s="0">
        <x:v>18.17085</x:v>
      </x:c>
      <x:c t="n" s="0">
        <x:v>2.529836</x:v>
      </x:c>
      <x:c t="n" s="0">
        <x:v>2.978124</x:v>
      </x:c>
      <x:c t="n" s="0">
        <x:v>1.980462</x:v>
      </x:c>
      <x:c t="n" s="0">
        <x:v>-30.06697</x:v>
      </x:c>
      <x:c t="n" s="0">
        <x:v>-29.16826</x:v>
      </x:c>
      <x:c t="n" s="0">
        <x:v>-23.62774</x:v>
      </x:c>
      <x:c t="n" s="0">
        <x:v>-19.50203</x:v>
      </x:c>
      <x:c t="n" s="0">
        <x:v>-7.415109</x:v>
      </x:c>
      <x:c t="n" s="0">
        <x:v>-5.460174</x:v>
      </x:c>
      <x:c t="n" s="0">
        <x:v>6.565623</x:v>
      </x:c>
      <x:c t="n" s="0">
        <x:v>6.859031</x:v>
      </x:c>
      <x:c t="n" s="0">
        <x:v>11.56088</x:v>
      </x:c>
      <x:c t="n" s="0">
        <x:v>22.29639</x:v>
      </x:c>
      <x:c t="n" s="0">
        <x:v>18.53156</x:v>
      </x:c>
      <x:c t="n" s="0">
        <x:v>15.44131</x:v>
      </x:c>
      <x:c t="n" s="0">
        <x:v>22.14164</x:v>
      </x:c>
      <x:c t="n" s="0">
        <x:v>25.81594</x:v>
      </x:c>
      <x:c t="n" s="0">
        <x:v>23.03893</x:v>
      </x:c>
      <x:c t="n" s="0">
        <x:v>29.35381</x:v>
      </x:c>
      <x:c t="n" s="0">
        <x:v>20.93322</x:v>
      </x:c>
      <x:c t="n" s="0">
        <x:v>22.39435</x:v>
      </x:c>
      <x:c t="n" s="0">
        <x:v>31.26315</x:v>
      </x:c>
      <x:c t="n" s="0">
        <x:v>31.48283</x:v>
      </x:c>
      <x:c t="n" s="0">
        <x:v>34.73903</x:v>
      </x:c>
      <x:c t="n" s="0">
        <x:v>39.92284</x:v>
      </x:c>
      <x:c t="n" s="0">
        <x:v>42.75566</x:v>
      </x:c>
      <x:c t="n" s="0">
        <x:v>37.65456</x:v>
      </x:c>
      <x:c t="n" s="0">
        <x:v>37.15405</x:v>
      </x:c>
      <x:c t="n" s="0">
        <x:v>29.15663</x:v>
      </x:c>
      <x:c t="n" s="0">
        <x:v>29.11357</x:v>
      </x:c>
      <x:c t="n" s="0">
        <x:v>48.31425</x:v>
      </x:c>
      <x:c t="n" s="0">
        <x:v>59.12499</x:v>
      </x:c>
      <x:c t="n" s="0">
        <x:v>30.67123</x:v>
      </x:c>
      <x:c t="n" s="0">
        <x:v>10.45337</x:v>
      </x:c>
      <x:c t="n" s="0">
        <x:v>13.08961</x:v>
      </x:c>
      <x:c t="n" s="0">
        <x:v>8.773266</x:v>
      </x:c>
      <x:c t="n" s="0">
        <x:v>2.590353</x:v>
      </x:c>
      <x:c t="n" s="0">
        <x:v>2.798423</x:v>
      </x:c>
      <x:c t="n" s="0">
        <x:v>1.264756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43944.1109375</x:v>
      </x:c>
      <x:c t="n" s="7">
        <x:v>43944.1109375</x:v>
      </x:c>
      <x:c t="n" s="0">
        <x:v>50.02531</x:v>
      </x:c>
      <x:c t="n" s="0">
        <x:v>58.9719</x:v>
      </x:c>
      <x:c t="n" s="0">
        <x:v>56.35936</x:v>
      </x:c>
      <x:c t="n" s="0">
        <x:v>64.42529</x:v>
      </x:c>
      <x:c t="n" s="0">
        <x:v>-30.06697</x:v>
      </x:c>
      <x:c t="n" s="0">
        <x:v>-29.16826</x:v>
      </x:c>
      <x:c t="n" s="0">
        <x:v>-23.74724</x:v>
      </x:c>
      <x:c t="n" s="0">
        <x:v>-20.52802</x:v>
      </x:c>
      <x:c t="n" s="0">
        <x:v>-6.551111</x:v>
      </x:c>
      <x:c t="n" s="0">
        <x:v>-4.571662</x:v>
      </x:c>
      <x:c t="n" s="0">
        <x:v>4.876284</x:v>
      </x:c>
      <x:c t="n" s="0">
        <x:v>12.11865</x:v>
      </x:c>
      <x:c t="n" s="0">
        <x:v>11.10286</x:v>
      </x:c>
      <x:c t="n" s="0">
        <x:v>20.23603</x:v>
      </x:c>
      <x:c t="n" s="0">
        <x:v>20.83025</x:v>
      </x:c>
      <x:c t="n" s="0">
        <x:v>20.21195</x:v>
      </x:c>
      <x:c t="n" s="0">
        <x:v>23.03498</x:v>
      </x:c>
      <x:c t="n" s="0">
        <x:v>25.89819</x:v>
      </x:c>
      <x:c t="n" s="0">
        <x:v>22.41636</x:v>
      </x:c>
      <x:c t="n" s="0">
        <x:v>26.38206</x:v>
      </x:c>
      <x:c t="n" s="0">
        <x:v>23.16455</x:v>
      </x:c>
      <x:c t="n" s="0">
        <x:v>23.21016</x:v>
      </x:c>
      <x:c t="n" s="0">
        <x:v>27.3006</x:v>
      </x:c>
      <x:c t="n" s="0">
        <x:v>31.2711</x:v>
      </x:c>
      <x:c t="n" s="0">
        <x:v>34.72956</x:v>
      </x:c>
      <x:c t="n" s="0">
        <x:v>39.44603</x:v>
      </x:c>
      <x:c t="n" s="0">
        <x:v>39.87457</x:v>
      </x:c>
      <x:c t="n" s="0">
        <x:v>36.93503</x:v>
      </x:c>
      <x:c t="n" s="0">
        <x:v>35.88993</x:v>
      </x:c>
      <x:c t="n" s="0">
        <x:v>32.14951</x:v>
      </x:c>
      <x:c t="n" s="0">
        <x:v>29.14269</x:v>
      </x:c>
      <x:c t="n" s="0">
        <x:v>44.96574</x:v>
      </x:c>
      <x:c t="n" s="0">
        <x:v>56.65458</x:v>
      </x:c>
      <x:c t="n" s="0">
        <x:v>45.06711</x:v>
      </x:c>
      <x:c t="n" s="0">
        <x:v>22.89925</x:v>
      </x:c>
      <x:c t="n" s="0">
        <x:v>17.91744</x:v>
      </x:c>
      <x:c t="n" s="0">
        <x:v>17.55004</x:v>
      </x:c>
      <x:c t="n" s="0">
        <x:v>2.338414</x:v>
      </x:c>
      <x:c t="n" s="0">
        <x:v>3.121257</x:v>
      </x:c>
      <x:c t="n" s="0">
        <x:v>1.868634</x:v>
      </x:c>
      <x:c t="n" s="0">
        <x:v>-30.06697</x:v>
      </x:c>
      <x:c t="n" s="0">
        <x:v>-29.16826</x:v>
      </x:c>
      <x:c t="n" s="0">
        <x:v>-23.62774</x:v>
      </x:c>
      <x:c t="n" s="0">
        <x:v>-19.50203</x:v>
      </x:c>
      <x:c t="n" s="0">
        <x:v>-7.415109</x:v>
      </x:c>
      <x:c t="n" s="0">
        <x:v>-5.661217</x:v>
      </x:c>
      <x:c t="n" s="0">
        <x:v>5.445008</x:v>
      </x:c>
      <x:c t="n" s="0">
        <x:v>11.3312</x:v>
      </x:c>
      <x:c t="n" s="0">
        <x:v>11.74276</x:v>
      </x:c>
      <x:c t="n" s="0">
        <x:v>20.27786</x:v>
      </x:c>
      <x:c t="n" s="0">
        <x:v>17.99093</x:v>
      </x:c>
      <x:c t="n" s="0">
        <x:v>20.46257</x:v>
      </x:c>
      <x:c t="n" s="0">
        <x:v>21.49475</x:v>
      </x:c>
      <x:c t="n" s="0">
        <x:v>24.52107</x:v>
      </x:c>
      <x:c t="n" s="0">
        <x:v>24.02993</x:v>
      </x:c>
      <x:c t="n" s="0">
        <x:v>24.52149</x:v>
      </x:c>
      <x:c t="n" s="0">
        <x:v>24.15949</x:v>
      </x:c>
      <x:c t="n" s="0">
        <x:v>24.12244</x:v>
      </x:c>
      <x:c t="n" s="0">
        <x:v>27.17767</x:v>
      </x:c>
      <x:c t="n" s="0">
        <x:v>27.63302</x:v>
      </x:c>
      <x:c t="n" s="0">
        <x:v>34.93151</x:v>
      </x:c>
      <x:c t="n" s="0">
        <x:v>36.9709</x:v>
      </x:c>
      <x:c t="n" s="0">
        <x:v>36.72383</x:v>
      </x:c>
      <x:c t="n" s="0">
        <x:v>37.89634</x:v>
      </x:c>
      <x:c t="n" s="0">
        <x:v>35.13391</x:v>
      </x:c>
      <x:c t="n" s="0">
        <x:v>28.87961</x:v>
      </x:c>
      <x:c t="n" s="0">
        <x:v>30.53717</x:v>
      </x:c>
      <x:c t="n" s="0">
        <x:v>48.63161</x:v>
      </x:c>
      <x:c t="n" s="0">
        <x:v>50.56514</x:v>
      </x:c>
      <x:c t="n" s="0">
        <x:v>25.28873</x:v>
      </x:c>
      <x:c t="n" s="0">
        <x:v>8.699152</x:v>
      </x:c>
      <x:c t="n" s="0">
        <x:v>10.1976</x:v>
      </x:c>
      <x:c t="n" s="0">
        <x:v>6.832418</x:v>
      </x:c>
      <x:c t="n" s="0">
        <x:v>0.7458487</x:v>
      </x:c>
      <x:c t="n" s="0">
        <x:v>3.730556</x:v>
      </x:c>
      <x:c t="n" s="0">
        <x:v>1.271278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43944.1109375</x:v>
      </x:c>
      <x:c t="n" s="7">
        <x:v>43944.1109375</x:v>
      </x:c>
      <x:c t="n" s="0">
        <x:v>47.70638</x:v>
      </x:c>
      <x:c t="n" s="0">
        <x:v>54.20069</x:v>
      </x:c>
      <x:c t="n" s="0">
        <x:v>59.36957</x:v>
      </x:c>
      <x:c t="n" s="0">
        <x:v>67.578</x:v>
      </x:c>
      <x:c t="n" s="0">
        <x:v>-30.06697</x:v>
      </x:c>
      <x:c t="n" s="0">
        <x:v>-29.16826</x:v>
      </x:c>
      <x:c t="n" s="0">
        <x:v>-23.66695</x:v>
      </x:c>
      <x:c t="n" s="0">
        <x:v>-20.17328</x:v>
      </x:c>
      <x:c t="n" s="0">
        <x:v>-6.667022</x:v>
      </x:c>
      <x:c t="n" s="0">
        <x:v>-4.714663</x:v>
      </x:c>
      <x:c t="n" s="0">
        <x:v>4.601935</x:v>
      </x:c>
      <x:c t="n" s="0">
        <x:v>12.55726</x:v>
      </x:c>
      <x:c t="n" s="0">
        <x:v>11.20235</x:v>
      </x:c>
      <x:c t="n" s="0">
        <x:v>19.56112</x:v>
      </x:c>
      <x:c t="n" s="0">
        <x:v>20.43576</x:v>
      </x:c>
      <x:c t="n" s="0">
        <x:v>20.39896</x:v>
      </x:c>
      <x:c t="n" s="0">
        <x:v>22.83879</x:v>
      </x:c>
      <x:c t="n" s="0">
        <x:v>25.298</x:v>
      </x:c>
      <x:c t="n" s="0">
        <x:v>22.81019</x:v>
      </x:c>
      <x:c t="n" s="0">
        <x:v>26.4361</x:v>
      </x:c>
      <x:c t="n" s="0">
        <x:v>22.93063</x:v>
      </x:c>
      <x:c t="n" s="0">
        <x:v>23.45055</x:v>
      </x:c>
      <x:c t="n" s="0">
        <x:v>26.94077</x:v>
      </x:c>
      <x:c t="n" s="0">
        <x:v>30.79059</x:v>
      </x:c>
      <x:c t="n" s="0">
        <x:v>34.61451</x:v>
      </x:c>
      <x:c t="n" s="0">
        <x:v>39.31759</x:v>
      </x:c>
      <x:c t="n" s="0">
        <x:v>40.01997</x:v>
      </x:c>
      <x:c t="n" s="0">
        <x:v>37.13605</x:v>
      </x:c>
      <x:c t="n" s="0">
        <x:v>35.78539</x:v>
      </x:c>
      <x:c t="n" s="0">
        <x:v>31.99703</x:v>
      </x:c>
      <x:c t="n" s="0">
        <x:v>29.2985</x:v>
      </x:c>
      <x:c t="n" s="0">
        <x:v>44.45543</x:v>
      </x:c>
      <x:c t="n" s="0">
        <x:v>55.99046</x:v>
      </x:c>
      <x:c t="n" s="0">
        <x:v>44.39001</x:v>
      </x:c>
      <x:c t="n" s="0">
        <x:v>22.23512</x:v>
      </x:c>
      <x:c t="n" s="0">
        <x:v>17.34723</x:v>
      </x:c>
      <x:c t="n" s="0">
        <x:v>16.90616</x:v>
      </x:c>
      <x:c t="n" s="0">
        <x:v>2.111888</x:v>
      </x:c>
      <x:c t="n" s="0">
        <x:v>3.029352</x:v>
      </x:c>
      <x:c t="n" s="0">
        <x:v>1.824474</x:v>
      </x:c>
      <x:c t="n" s="0">
        <x:v>-30.06697</x:v>
      </x:c>
      <x:c t="n" s="0">
        <x:v>-29.16826</x:v>
      </x:c>
      <x:c t="n" s="0">
        <x:v>-23.14435</x:v>
      </x:c>
      <x:c t="n" s="0">
        <x:v>-18.35949</x:v>
      </x:c>
      <x:c t="n" s="0">
        <x:v>-7.415109</x:v>
      </x:c>
      <x:c t="n" s="0">
        <x:v>-5.661217</x:v>
      </x:c>
      <x:c t="n" s="0">
        <x:v>2.515325</x:v>
      </x:c>
      <x:c t="n" s="0">
        <x:v>14.49407</x:v>
      </x:c>
      <x:c t="n" s="0">
        <x:v>11.74276</x:v>
      </x:c>
      <x:c t="n" s="0">
        <x:v>1.703691</x:v>
      </x:c>
      <x:c t="n" s="0">
        <x:v>16.90662</x:v>
      </x:c>
      <x:c t="n" s="0">
        <x:v>21.35611</x:v>
      </x:c>
      <x:c t="n" s="0">
        <x:v>21.44825</x:v>
      </x:c>
      <x:c t="n" s="0">
        <x:v>16.53502</x:v>
      </x:c>
      <x:c t="n" s="0">
        <x:v>24.66087</x:v>
      </x:c>
      <x:c t="n" s="0">
        <x:v>26.96274</x:v>
      </x:c>
      <x:c t="n" s="0">
        <x:v>20.39769</x:v>
      </x:c>
      <x:c t="n" s="0">
        <x:v>23.78954</x:v>
      </x:c>
      <x:c t="n" s="0">
        <x:v>23.08758</x:v>
      </x:c>
      <x:c t="n" s="0">
        <x:v>26.27098</x:v>
      </x:c>
      <x:c t="n" s="0">
        <x:v>33.73626</x:v>
      </x:c>
      <x:c t="n" s="0">
        <x:v>39.06269</x:v>
      </x:c>
      <x:c t="n" s="0">
        <x:v>41.79258</x:v>
      </x:c>
      <x:c t="n" s="0">
        <x:v>38.56281</x:v>
      </x:c>
      <x:c t="n" s="0">
        <x:v>35.31077</x:v>
      </x:c>
      <x:c t="n" s="0">
        <x:v>31.37505</x:v>
      </x:c>
      <x:c t="n" s="0">
        <x:v>29.80193</x:v>
      </x:c>
      <x:c t="n" s="0">
        <x:v>38.95158</x:v>
      </x:c>
      <x:c t="n" s="0">
        <x:v>40.98589</x:v>
      </x:c>
      <x:c t="n" s="0">
        <x:v>24.49114</x:v>
      </x:c>
      <x:c t="n" s="0">
        <x:v>7.628451</x:v>
      </x:c>
      <x:c t="n" s="0">
        <x:v>9.517406</x:v>
      </x:c>
      <x:c t="n" s="0">
        <x:v>5.088335</x:v>
      </x:c>
      <x:c t="n" s="0">
        <x:v>1.060906</x:v>
      </x:c>
      <x:c t="n" s="0">
        <x:v>2.847229</x:v>
      </x:c>
      <x:c t="n" s="0">
        <x:v>1.531728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43944.1109375</x:v>
      </x:c>
      <x:c t="n" s="7">
        <x:v>43944.1109375</x:v>
      </x:c>
      <x:c t="n" s="0">
        <x:v>46.37315</x:v>
      </x:c>
      <x:c t="n" s="0">
        <x:v>54.20069</x:v>
      </x:c>
      <x:c t="n" s="0">
        <x:v>62.91221</x:v>
      </x:c>
      <x:c t="n" s="0">
        <x:v>68.99906</x:v>
      </x:c>
      <x:c t="n" s="0">
        <x:v>-30.06697</x:v>
      </x:c>
      <x:c t="n" s="0">
        <x:v>-29.16826</x:v>
      </x:c>
      <x:c t="n" s="0">
        <x:v>-23.54287</x:v>
      </x:c>
      <x:c t="n" s="0">
        <x:v>-19.73419</x:v>
      </x:c>
      <x:c t="n" s="0">
        <x:v>-6.768522</x:v>
      </x:c>
      <x:c t="n" s="0">
        <x:v>-4.840631</x:v>
      </x:c>
      <x:c t="n" s="0">
        <x:v>4.35308</x:v>
      </x:c>
      <x:c t="n" s="0">
        <x:v>12.89968</x:v>
      </x:c>
      <x:c t="n" s="0">
        <x:v>10.85693</x:v>
      </x:c>
      <x:c t="n" s="0">
        <x:v>18.88796</x:v>
      </x:c>
      <x:c t="n" s="0">
        <x:v>20.06794</x:v>
      </x:c>
      <x:c t="n" s="0">
        <x:v>20.55252</x:v>
      </x:c>
      <x:c t="n" s="0">
        <x:v>22.64602</x:v>
      </x:c>
      <x:c t="n" s="0">
        <x:v>24.76595</x:v>
      </x:c>
      <x:c t="n" s="0">
        <x:v>24.6993</x:v>
      </x:c>
      <x:c t="n" s="0">
        <x:v>26.7777</x:v>
      </x:c>
      <x:c t="n" s="0">
        <x:v>22.37911</x:v>
      </x:c>
      <x:c t="n" s="0">
        <x:v>23.4569</x:v>
      </x:c>
      <x:c t="n" s="0">
        <x:v>26.38868</x:v>
      </x:c>
      <x:c t="n" s="0">
        <x:v>32.11932</x:v>
      </x:c>
      <x:c t="n" s="0">
        <x:v>34.40589</x:v>
      </x:c>
      <x:c t="n" s="0">
        <x:v>38.99026</x:v>
      </x:c>
      <x:c t="n" s="0">
        <x:v>40.03284</x:v>
      </x:c>
      <x:c t="n" s="0">
        <x:v>36.82909</x:v>
      </x:c>
      <x:c t="n" s="0">
        <x:v>35.61194</x:v>
      </x:c>
      <x:c t="n" s="0">
        <x:v>31.89058</x:v>
      </x:c>
      <x:c t="n" s="0">
        <x:v>29.48956</x:v>
      </x:c>
      <x:c t="n" s="0">
        <x:v>43.83824</x:v>
      </x:c>
      <x:c t="n" s="0">
        <x:v>55.32181</x:v>
      </x:c>
      <x:c t="n" s="0">
        <x:v>43.7121</x:v>
      </x:c>
      <x:c t="n" s="0">
        <x:v>21.5746</x:v>
      </x:c>
      <x:c t="n" s="0">
        <x:v>16.79563</x:v>
      </x:c>
      <x:c t="n" s="0">
        <x:v>16.30876</x:v>
      </x:c>
      <x:c t="n" s="0">
        <x:v>2.280313</x:v>
      </x:c>
      <x:c t="n" s="0">
        <x:v>3.034053</x:v>
      </x:c>
      <x:c t="n" s="0">
        <x:v>1.864551</x:v>
      </x:c>
      <x:c t="n" s="0">
        <x:v>-30.06697</x:v>
      </x:c>
      <x:c t="n" s="0">
        <x:v>-29.16826</x:v>
      </x:c>
      <x:c t="n" s="0">
        <x:v>-22.8782</x:v>
      </x:c>
      <x:c t="n" s="0">
        <x:v>-17.79505</x:v>
      </x:c>
      <x:c t="n" s="0">
        <x:v>-7.415109</x:v>
      </x:c>
      <x:c t="n" s="0">
        <x:v>-5.661217</x:v>
      </x:c>
      <x:c t="n" s="0">
        <x:v>2.515325</x:v>
      </x:c>
      <x:c t="n" s="0">
        <x:v>14.49407</x:v>
      </x:c>
      <x:c t="n" s="0">
        <x:v>6.854516</x:v>
      </x:c>
      <x:c t="n" s="0">
        <x:v>1.703691</x:v>
      </x:c>
      <x:c t="n" s="0">
        <x:v>16.90662</x:v>
      </x:c>
      <x:c t="n" s="0">
        <x:v>21.35611</x:v>
      </x:c>
      <x:c t="n" s="0">
        <x:v>21.30571</x:v>
      </x:c>
      <x:c t="n" s="0">
        <x:v>19.13898</x:v>
      </x:c>
      <x:c t="n" s="0">
        <x:v>30.11935</x:v>
      </x:c>
      <x:c t="n" s="0">
        <x:v>28.53909</x:v>
      </x:c>
      <x:c t="n" s="0">
        <x:v>15.20594</x:v>
      </x:c>
      <x:c t="n" s="0">
        <x:v>23.5259</x:v>
      </x:c>
      <x:c t="n" s="0">
        <x:v>20.04911</x:v>
      </x:c>
      <x:c t="n" s="0">
        <x:v>36.83744</x:v>
      </x:c>
      <x:c t="n" s="0">
        <x:v>34.68483</x:v>
      </x:c>
      <x:c t="n" s="0">
        <x:v>35.88684</x:v>
      </x:c>
      <x:c t="n" s="0">
        <x:v>38.32248</x:v>
      </x:c>
      <x:c t="n" s="0">
        <x:v>33.21975</x:v>
      </x:c>
      <x:c t="n" s="0">
        <x:v>33.0159</x:v>
      </x:c>
      <x:c t="n" s="0">
        <x:v>30.87921</x:v>
      </x:c>
      <x:c t="n" s="0">
        <x:v>30.34716</x:v>
      </x:c>
      <x:c t="n" s="0">
        <x:v>33.1693</x:v>
      </x:c>
      <x:c t="n" s="0">
        <x:v>39.09433</x:v>
      </x:c>
      <x:c t="n" s="0">
        <x:v>24.23048</x:v>
      </x:c>
      <x:c t="n" s="0">
        <x:v>7.581579</x:v>
      </x:c>
      <x:c t="n" s="0">
        <x:v>9.90469</x:v>
      </x:c>
      <x:c t="n" s="0">
        <x:v>7.99489</x:v>
      </x:c>
      <x:c t="n" s="0">
        <x:v>2.736378</x:v>
      </x:c>
      <x:c t="n" s="0">
        <x:v>2.617045</x:v>
      </x:c>
      <x:c t="n" s="0">
        <x:v>2.25734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43944.1109375</x:v>
      </x:c>
      <x:c t="n" s="7">
        <x:v>43944.1109375</x:v>
      </x:c>
      <x:c t="n" s="0">
        <x:v>46.9149</x:v>
      </x:c>
      <x:c t="n" s="0">
        <x:v>54.20069</x:v>
      </x:c>
      <x:c t="n" s="0">
        <x:v>57.42153</x:v>
      </x:c>
      <x:c t="n" s="0">
        <x:v>63.80381</x:v>
      </x:c>
      <x:c t="n" s="0">
        <x:v>-30.06697</x:v>
      </x:c>
      <x:c t="n" s="0">
        <x:v>-29.16826</x:v>
      </x:c>
      <x:c t="n" s="0">
        <x:v>-23.43963</x:v>
      </x:c>
      <x:c t="n" s="0">
        <x:v>-19.39144</x:v>
      </x:c>
      <x:c t="n" s="0">
        <x:v>-6.16915</x:v>
      </x:c>
      <x:c t="n" s="0">
        <x:v>-4.95118</x:v>
      </x:c>
      <x:c t="n" s="0">
        <x:v>4.128644</x:v>
      </x:c>
      <x:c t="n" s="0">
        <x:v>13.15591</x:v>
      </x:c>
      <x:c t="n" s="0">
        <x:v>10.26109</x:v>
      </x:c>
      <x:c t="n" s="0">
        <x:v>18.55305</x:v>
      </x:c>
      <x:c t="n" s="0">
        <x:v>19.72709</x:v>
      </x:c>
      <x:c t="n" s="0">
        <x:v>20.45801</x:v>
      </x:c>
      <x:c t="n" s="0">
        <x:v>22.47433</x:v>
      </x:c>
      <x:c t="n" s="0">
        <x:v>24.42272</x:v>
      </x:c>
      <x:c t="n" s="0">
        <x:v>26.68807</x:v>
      </x:c>
      <x:c t="n" s="0">
        <x:v>27.44539</x:v>
      </x:c>
      <x:c t="n" s="0">
        <x:v>21.72179</x:v>
      </x:c>
      <x:c t="n" s="0">
        <x:v>23.04931</x:v>
      </x:c>
      <x:c t="n" s="0">
        <x:v>26.98031</x:v>
      </x:c>
      <x:c t="n" s="0">
        <x:v>32.00922</x:v>
      </x:c>
      <x:c t="n" s="0">
        <x:v>34.7486</x:v>
      </x:c>
      <x:c t="n" s="0">
        <x:v>39.06692</x:v>
      </x:c>
      <x:c t="n" s="0">
        <x:v>40.81057</x:v>
      </x:c>
      <x:c t="n" s="0">
        <x:v>37.43332</x:v>
      </x:c>
      <x:c t="n" s="0">
        <x:v>35.49432</x:v>
      </x:c>
      <x:c t="n" s="0">
        <x:v>31.83744</x:v>
      </x:c>
      <x:c t="n" s="0">
        <x:v>30.26684</x:v>
      </x:c>
      <x:c t="n" s="0">
        <x:v>43.20351</x:v>
      </x:c>
      <x:c t="n" s="0">
        <x:v>54.6526</x:v>
      </x:c>
      <x:c t="n" s="0">
        <x:v>43.03151</x:v>
      </x:c>
      <x:c t="n" s="0">
        <x:v>20.92501</x:v>
      </x:c>
      <x:c t="n" s="0">
        <x:v>16.30222</x:v>
      </x:c>
      <x:c t="n" s="0">
        <x:v>15.71839</x:v>
      </x:c>
      <x:c t="n" s="0">
        <x:v>2.146559</x:v>
      </x:c>
      <x:c t="n" s="0">
        <x:v>2.979474</x:v>
      </x:c>
      <x:c t="n" s="0">
        <x:v>1.821657</x:v>
      </x:c>
      <x:c t="n" s="0">
        <x:v>-30.06697</x:v>
      </x:c>
      <x:c t="n" s="0">
        <x:v>-29.16826</x:v>
      </x:c>
      <x:c t="n" s="0">
        <x:v>-22.8782</x:v>
      </x:c>
      <x:c t="n" s="0">
        <x:v>-17.79505</x:v>
      </x:c>
      <x:c t="n" s="0">
        <x:v>-3.412384</x:v>
      </x:c>
      <x:c t="n" s="0">
        <x:v>-5.661217</x:v>
      </x:c>
      <x:c t="n" s="0">
        <x:v>2.515325</x:v>
      </x:c>
      <x:c t="n" s="0">
        <x:v>14.33817</x:v>
      </x:c>
      <x:c t="n" s="0">
        <x:v>1.712021</x:v>
      </x:c>
      <x:c t="n" s="0">
        <x:v>16.57641</x:v>
      </x:c>
      <x:c t="n" s="0">
        <x:v>16.90662</x:v>
      </x:c>
      <x:c t="n" s="0">
        <x:v>19.48171</x:v>
      </x:c>
      <x:c t="n" s="0">
        <x:v>21.30571</x:v>
      </x:c>
      <x:c t="n" s="0">
        <x:v>21.57333</x:v>
      </x:c>
      <x:c t="n" s="0">
        <x:v>31.67051</x:v>
      </x:c>
      <x:c t="n" s="0">
        <x:v>30.26748</x:v>
      </x:c>
      <x:c t="n" s="0">
        <x:v>5.371842</x:v>
      </x:c>
      <x:c t="n" s="0">
        <x:v>19.5547</x:v>
      </x:c>
      <x:c t="n" s="0">
        <x:v>29.34944</x:v>
      </x:c>
      <x:c t="n" s="0">
        <x:v>27.21954</x:v>
      </x:c>
      <x:c t="n" s="0">
        <x:v>35.11303</x:v>
      </x:c>
      <x:c t="n" s="0">
        <x:v>39.66611</x:v>
      </x:c>
      <x:c t="n" s="0">
        <x:v>44.25977</x:v>
      </x:c>
      <x:c t="n" s="0">
        <x:v>39.87421</x:v>
      </x:c>
      <x:c t="n" s="0">
        <x:v>35.39132</x:v>
      </x:c>
      <x:c t="n" s="0">
        <x:v>32.73899</x:v>
      </x:c>
      <x:c t="n" s="0">
        <x:v>32.98882</x:v>
      </x:c>
      <x:c t="n" s="0">
        <x:v>32.39532</x:v>
      </x:c>
      <x:c t="n" s="0">
        <x:v>38.80674</x:v>
      </x:c>
      <x:c t="n" s="0">
        <x:v>21.62528</x:v>
      </x:c>
      <x:c t="n" s="0">
        <x:v>8.363518</x:v>
      </x:c>
      <x:c t="n" s="0">
        <x:v>11.02426</x:v>
      </x:c>
      <x:c t="n" s="0">
        <x:v>6.842812</x:v>
      </x:c>
      <x:c t="n" s="0">
        <x:v>1.115199</x:v>
      </x:c>
      <x:c t="n" s="0">
        <x:v>2.657413</x:v>
      </x:c>
      <x:c t="n" s="0">
        <x:v>1.739794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43944.1109375</x:v>
      </x:c>
      <x:c t="n" s="7">
        <x:v>43944.1109375</x:v>
      </x:c>
      <x:c t="n" s="0">
        <x:v>44.62627</x:v>
      </x:c>
      <x:c t="n" s="0">
        <x:v>54.20069</x:v>
      </x:c>
      <x:c t="n" s="0">
        <x:v>61.8079</x:v>
      </x:c>
      <x:c t="n" s="0">
        <x:v>65.88657</x:v>
      </x:c>
      <x:c t="n" s="0">
        <x:v>-30.06697</x:v>
      </x:c>
      <x:c t="n" s="0">
        <x:v>-29.16826</x:v>
      </x:c>
      <x:c t="n" s="0">
        <x:v>-23.35344</x:v>
      </x:c>
      <x:c t="n" s="0">
        <x:v>-19.11869</x:v>
      </x:c>
      <x:c t="n" s="0">
        <x:v>-5.640598</x:v>
      </x:c>
      <x:c t="n" s="0">
        <x:v>-5.047873</x:v>
      </x:c>
      <x:c t="n" s="0">
        <x:v>3.927337</x:v>
      </x:c>
      <x:c t="n" s="0">
        <x:v>13.26171</x:v>
      </x:c>
      <x:c t="n" s="0">
        <x:v>9.679118</x:v>
      </x:c>
      <x:c t="n" s="0">
        <x:v>18.55469</x:v>
      </x:c>
      <x:c t="n" s="0">
        <x:v>20.01849</x:v>
      </x:c>
      <x:c t="n" s="0">
        <x:v>20.15616</x:v>
      </x:c>
      <x:c t="n" s="0">
        <x:v>22.09351</x:v>
      </x:c>
      <x:c t="n" s="0">
        <x:v>24.17781</x:v>
      </x:c>
      <x:c t="n" s="0">
        <x:v>26.48189</x:v>
      </x:c>
      <x:c t="n" s="0">
        <x:v>27.69596</x:v>
      </x:c>
      <x:c t="n" s="0">
        <x:v>22.8318</x:v>
      </x:c>
      <x:c t="n" s="0">
        <x:v>22.94515</x:v>
      </x:c>
      <x:c t="n" s="0">
        <x:v>26.58196</x:v>
      </x:c>
      <x:c t="n" s="0">
        <x:v>31.84143</x:v>
      </x:c>
      <x:c t="n" s="0">
        <x:v>34.38744</x:v>
      </x:c>
      <x:c t="n" s="0">
        <x:v>38.93681</x:v>
      </x:c>
      <x:c t="n" s="0">
        <x:v>40.44122</x:v>
      </x:c>
      <x:c t="n" s="0">
        <x:v>37.21305</x:v>
      </x:c>
      <x:c t="n" s="0">
        <x:v>35.3474</x:v>
      </x:c>
      <x:c t="n" s="0">
        <x:v>32.00264</x:v>
      </x:c>
      <x:c t="n" s="0">
        <x:v>30.42286</x:v>
      </x:c>
      <x:c t="n" s="0">
        <x:v>42.59559</x:v>
      </x:c>
      <x:c t="n" s="0">
        <x:v>53.9766</x:v>
      </x:c>
      <x:c t="n" s="0">
        <x:v>42.35069</x:v>
      </x:c>
      <x:c t="n" s="0">
        <x:v>20.2769</x:v>
      </x:c>
      <x:c t="n" s="0">
        <x:v>15.75142</x:v>
      </x:c>
      <x:c t="n" s="0">
        <x:v>15.09779</x:v>
      </x:c>
      <x:c t="n" s="0">
        <x:v>2.055329</x:v>
      </x:c>
      <x:c t="n" s="0">
        <x:v>3.051497</x:v>
      </x:c>
      <x:c t="n" s="0">
        <x:v>1.956573</x:v>
      </x:c>
      <x:c t="n" s="0">
        <x:v>-30.06697</x:v>
      </x:c>
      <x:c t="n" s="0">
        <x:v>-29.16826</x:v>
      </x:c>
      <x:c t="n" s="0">
        <x:v>-22.8782</x:v>
      </x:c>
      <x:c t="n" s="0">
        <x:v>-17.79505</x:v>
      </x:c>
      <x:c t="n" s="0">
        <x:v>-3.412384</x:v>
      </x:c>
      <x:c t="n" s="0">
        <x:v>-5.661217</x:v>
      </x:c>
      <x:c t="n" s="0">
        <x:v>2.515325</x:v>
      </x:c>
      <x:c t="n" s="0">
        <x:v>13.83381</x:v>
      </x:c>
      <x:c t="n" s="0">
        <x:v>1.759313</x:v>
      </x:c>
      <x:c t="n" s="0">
        <x:v>18.56425</x:v>
      </x:c>
      <x:c t="n" s="0">
        <x:v>21.80353</x:v>
      </x:c>
      <x:c t="n" s="0">
        <x:v>17.78229</x:v>
      </x:c>
      <x:c t="n" s="0">
        <x:v>18.22533</x:v>
      </x:c>
      <x:c t="n" s="0">
        <x:v>22.52344</x:v>
      </x:c>
      <x:c t="n" s="0">
        <x:v>22.21372</x:v>
      </x:c>
      <x:c t="n" s="0">
        <x:v>28.467</x:v>
      </x:c>
      <x:c t="n" s="0">
        <x:v>26.84922</x:v>
      </x:c>
      <x:c t="n" s="0">
        <x:v>22.2695</x:v>
      </x:c>
      <x:c t="n" s="0">
        <x:v>22.96599</x:v>
      </x:c>
      <x:c t="n" s="0">
        <x:v>30.96003</x:v>
      </x:c>
      <x:c t="n" s="0">
        <x:v>31.51743</x:v>
      </x:c>
      <x:c t="n" s="0">
        <x:v>37.74212</x:v>
      </x:c>
      <x:c t="n" s="0">
        <x:v>35.31141</x:v>
      </x:c>
      <x:c t="n" s="0">
        <x:v>35.62308</x:v>
      </x:c>
      <x:c t="n" s="0">
        <x:v>34.93039</x:v>
      </x:c>
      <x:c t="n" s="0">
        <x:v>31.8294</x:v>
      </x:c>
      <x:c t="n" s="0">
        <x:v>31.07458</x:v>
      </x:c>
      <x:c t="n" s="0">
        <x:v>32.94246</x:v>
      </x:c>
      <x:c t="n" s="0">
        <x:v>35.54391</x:v>
      </x:c>
      <x:c t="n" s="0">
        <x:v>21.00879</x:v>
      </x:c>
      <x:c t="n" s="0">
        <x:v>8.416796</x:v>
      </x:c>
      <x:c t="n" s="0">
        <x:v>8.482576</x:v>
      </x:c>
      <x:c t="n" s="0">
        <x:v>4.914292</x:v>
      </x:c>
      <x:c t="n" s="0">
        <x:v>2.04703</x:v>
      </x:c>
      <x:c t="n" s="0">
        <x:v>4.070077</x:v>
      </x:c>
      <x:c t="n" s="0">
        <x:v>2.583637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43944.1109375</x:v>
      </x:c>
      <x:c t="n" s="7">
        <x:v>43944.1109375</x:v>
      </x:c>
      <x:c t="n" s="0">
        <x:v>46.06369</x:v>
      </x:c>
      <x:c t="n" s="0">
        <x:v>54.20069</x:v>
      </x:c>
      <x:c t="n" s="0">
        <x:v>55.37175</x:v>
      </x:c>
      <x:c t="n" s="0">
        <x:v>66.81411</x:v>
      </x:c>
      <x:c t="n" s="0">
        <x:v>-30.06697</x:v>
      </x:c>
      <x:c t="n" s="0">
        <x:v>-29.16826</x:v>
      </x:c>
      <x:c t="n" s="0">
        <x:v>-23.28119</x:v>
      </x:c>
      <x:c t="n" s="0">
        <x:v>-18.89857</x:v>
      </x:c>
      <x:c t="n" s="0">
        <x:v>-5.235123</x:v>
      </x:c>
      <x:c t="n" s="0">
        <x:v>-4.410222</x:v>
      </x:c>
      <x:c t="n" s="0">
        <x:v>3.598908</x:v>
      </x:c>
      <x:c t="n" s="0">
        <x:v>13.35007</x:v>
      </x:c>
      <x:c t="n" s="0">
        <x:v>9.113301</x:v>
      </x:c>
      <x:c t="n" s="0">
        <x:v>18.55608</x:v>
      </x:c>
      <x:c t="n" s="0">
        <x:v>20.41452</x:v>
      </x:c>
      <x:c t="n" s="0">
        <x:v>19.88065</x:v>
      </x:c>
      <x:c t="n" s="0">
        <x:v>21.66044</x:v>
      </x:c>
      <x:c t="n" s="0">
        <x:v>24.02541</x:v>
      </x:c>
      <x:c t="n" s="0">
        <x:v>26.40302</x:v>
      </x:c>
      <x:c t="n" s="0">
        <x:v>27.37222</x:v>
      </x:c>
      <x:c t="n" s="0">
        <x:v>23.20067</x:v>
      </x:c>
      <x:c t="n" s="0">
        <x:v>23.1348</x:v>
      </x:c>
      <x:c t="n" s="0">
        <x:v>26.22623</x:v>
      </x:c>
      <x:c t="n" s="0">
        <x:v>31.65502</x:v>
      </x:c>
      <x:c t="n" s="0">
        <x:v>34.31176</x:v>
      </x:c>
      <x:c t="n" s="0">
        <x:v>38.77087</x:v>
      </x:c>
      <x:c t="n" s="0">
        <x:v>40.53967</x:v>
      </x:c>
      <x:c t="n" s="0">
        <x:v>37.24994</x:v>
      </x:c>
      <x:c t="n" s="0">
        <x:v>35.6546</x:v>
      </x:c>
      <x:c t="n" s="0">
        <x:v>32.03871</x:v>
      </x:c>
      <x:c t="n" s="0">
        <x:v>30.22786</x:v>
      </x:c>
      <x:c t="n" s="0">
        <x:v>41.94672</x:v>
      </x:c>
      <x:c t="n" s="0">
        <x:v>53.30288</x:v>
      </x:c>
      <x:c t="n" s="0">
        <x:v>41.67323</x:v>
      </x:c>
      <x:c t="n" s="0">
        <x:v>19.64617</x:v>
      </x:c>
      <x:c t="n" s="0">
        <x:v>15.19197</x:v>
      </x:c>
      <x:c t="n" s="0">
        <x:v>14.49489</x:v>
      </x:c>
      <x:c t="n" s="0">
        <x:v>2.166381</x:v>
      </x:c>
      <x:c t="n" s="0">
        <x:v>3.211186</x:v>
      </x:c>
      <x:c t="n" s="0">
        <x:v>1.900749</x:v>
      </x:c>
      <x:c t="n" s="0">
        <x:v>-30.06697</x:v>
      </x:c>
      <x:c t="n" s="0">
        <x:v>-29.16826</x:v>
      </x:c>
      <x:c t="n" s="0">
        <x:v>-22.8782</x:v>
      </x:c>
      <x:c t="n" s="0">
        <x:v>-17.79505</x:v>
      </x:c>
      <x:c t="n" s="0">
        <x:v>-3.412384</x:v>
      </x:c>
      <x:c t="n" s="0">
        <x:v>-1.375102</x:v>
      </x:c>
      <x:c t="n" s="0">
        <x:v>0.518907</x:v>
      </x:c>
      <x:c t="n" s="0">
        <x:v>13.83381</x:v>
      </x:c>
      <x:c t="n" s="0">
        <x:v>1.806096</x:v>
      </x:c>
      <x:c t="n" s="0">
        <x:v>18.56425</x:v>
      </x:c>
      <x:c t="n" s="0">
        <x:v>22.204</x:v>
      </x:c>
      <x:c t="n" s="0">
        <x:v>17.78229</x:v>
      </x:c>
      <x:c t="n" s="0">
        <x:v>17.53225</x:v>
      </x:c>
      <x:c t="n" s="0">
        <x:v>23.00746</x:v>
      </x:c>
      <x:c t="n" s="0">
        <x:v>26.38747</x:v>
      </x:c>
      <x:c t="n" s="0">
        <x:v>24.23878</x:v>
      </x:c>
      <x:c t="n" s="0">
        <x:v>24.37815</x:v>
      </x:c>
      <x:c t="n" s="0">
        <x:v>24.69916</x:v>
      </x:c>
      <x:c t="n" s="0">
        <x:v>23.18755</x:v>
      </x:c>
      <x:c t="n" s="0">
        <x:v>30.43035</x:v>
      </x:c>
      <x:c t="n" s="0">
        <x:v>34.50349</x:v>
      </x:c>
      <x:c t="n" s="0">
        <x:v>38.23856</x:v>
      </x:c>
      <x:c t="n" s="0">
        <x:v>41.26537</x:v>
      </x:c>
      <x:c t="n" s="0">
        <x:v>37.73669</x:v>
      </x:c>
      <x:c t="n" s="0">
        <x:v>36.54741</x:v>
      </x:c>
      <x:c t="n" s="0">
        <x:v>33.31051</x:v>
      </x:c>
      <x:c t="n" s="0">
        <x:v>29.38236</x:v>
      </x:c>
      <x:c t="n" s="0">
        <x:v>29.18307</x:v>
      </x:c>
      <x:c t="n" s="0">
        <x:v>35.78139</x:v>
      </x:c>
      <x:c t="n" s="0">
        <x:v>22.8597</x:v>
      </x:c>
      <x:c t="n" s="0">
        <x:v>8.420195</x:v>
      </x:c>
      <x:c t="n" s="0">
        <x:v>9.126082</x:v>
      </x:c>
      <x:c t="n" s="0">
        <x:v>5.983553</x:v>
      </x:c>
      <x:c t="n" s="0">
        <x:v>2.519313</x:v>
      </x:c>
      <x:c t="n" s="0">
        <x:v>3.698446</x:v>
      </x:c>
      <x:c t="n" s="0">
        <x:v>1.175647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43944.1109375</x:v>
      </x:c>
      <x:c t="n" s="7">
        <x:v>43944.1109375</x:v>
      </x:c>
      <x:c t="n" s="0">
        <x:v>46.77132</x:v>
      </x:c>
      <x:c t="n" s="0">
        <x:v>54.20069</x:v>
      </x:c>
      <x:c t="n" s="0">
        <x:v>57.65924</x:v>
      </x:c>
      <x:c t="n" s="0">
        <x:v>66.28165</x:v>
      </x:c>
      <x:c t="n" s="0">
        <x:v>-30.06697</x:v>
      </x:c>
      <x:c t="n" s="0">
        <x:v>-29.16826</x:v>
      </x:c>
      <x:c t="n" s="0">
        <x:v>-23.22037</x:v>
      </x:c>
      <x:c t="n" s="0">
        <x:v>-18.71905</x:v>
      </x:c>
      <x:c t="n" s="0">
        <x:v>-4.916492</x:v>
      </x:c>
      <x:c t="n" s="0">
        <x:v>-3.412869</x:v>
      </x:c>
      <x:c t="n" s="0">
        <x:v>3.144709</x:v>
      </x:c>
      <x:c t="n" s="0">
        <x:v>12.93933</x:v>
      </x:c>
      <x:c t="n" s="0">
        <x:v>8.563853</x:v>
      </x:c>
      <x:c t="n" s="0">
        <x:v>18.47857</x:v>
      </x:c>
      <x:c t="n" s="0">
        <x:v>20.72632</x:v>
      </x:c>
      <x:c t="n" s="0">
        <x:v>21.58504</x:v>
      </x:c>
      <x:c t="n" s="0">
        <x:v>22.34819</x:v>
      </x:c>
      <x:c t="n" s="0">
        <x:v>23.69932</x:v>
      </x:c>
      <x:c t="n" s="0">
        <x:v>26.62882</x:v>
      </x:c>
      <x:c t="n" s="0">
        <x:v>26.89455</x:v>
      </x:c>
      <x:c t="n" s="0">
        <x:v>22.81579</x:v>
      </x:c>
      <x:c t="n" s="0">
        <x:v>23.29726</x:v>
      </x:c>
      <x:c t="n" s="0">
        <x:v>26.07225</x:v>
      </x:c>
      <x:c t="n" s="0">
        <x:v>31.22363</x:v>
      </x:c>
      <x:c t="n" s="0">
        <x:v>34.91331</x:v>
      </x:c>
      <x:c t="n" s="0">
        <x:v>38.74565</x:v>
      </x:c>
      <x:c t="n" s="0">
        <x:v>40.21115</x:v>
      </x:c>
      <x:c t="n" s="0">
        <x:v>37.43468</x:v>
      </x:c>
      <x:c t="n" s="0">
        <x:v>35.44338</x:v>
      </x:c>
      <x:c t="n" s="0">
        <x:v>32.04739</x:v>
      </x:c>
      <x:c t="n" s="0">
        <x:v>29.95058</x:v>
      </x:c>
      <x:c t="n" s="0">
        <x:v>41.30139</x:v>
      </x:c>
      <x:c t="n" s="0">
        <x:v>52.63364</x:v>
      </x:c>
      <x:c t="n" s="0">
        <x:v>40.99798</x:v>
      </x:c>
      <x:c t="n" s="0">
        <x:v>19.00705</x:v>
      </x:c>
      <x:c t="n" s="0">
        <x:v>14.80437</x:v>
      </x:c>
      <x:c t="n" s="0">
        <x:v>13.93306</x:v>
      </x:c>
      <x:c t="n" s="0">
        <x:v>1.991345</x:v>
      </x:c>
      <x:c t="n" s="0">
        <x:v>3.279276</x:v>
      </x:c>
      <x:c t="n" s="0">
        <x:v>1.968877</x:v>
      </x:c>
      <x:c t="n" s="0">
        <x:v>-30.06697</x:v>
      </x:c>
      <x:c t="n" s="0">
        <x:v>-29.16826</x:v>
      </x:c>
      <x:c t="n" s="0">
        <x:v>-22.56927</x:v>
      </x:c>
      <x:c t="n" s="0">
        <x:v>-17.43528</x:v>
      </x:c>
      <x:c t="n" s="0">
        <x:v>-3.412384</x:v>
      </x:c>
      <x:c t="n" s="0">
        <x:v>0.01223406</x:v>
      </x:c>
      <x:c t="n" s="0">
        <x:v>-1.352974</x:v>
      </x:c>
      <x:c t="n" s="0">
        <x:v>7.751687</x:v>
      </x:c>
      <x:c t="n" s="0">
        <x:v>1.806096</x:v>
      </x:c>
      <x:c t="n" s="0">
        <x:v>17.8275</x:v>
      </x:c>
      <x:c t="n" s="0">
        <x:v>22.204</x:v>
      </x:c>
      <x:c t="n" s="0">
        <x:v>26.71389</x:v>
      </x:c>
      <x:c t="n" s="0">
        <x:v>25.59086</x:v>
      </x:c>
      <x:c t="n" s="0">
        <x:v>20.68203</x:v>
      </x:c>
      <x:c t="n" s="0">
        <x:v>27.72357</x:v>
      </x:c>
      <x:c t="n" s="0">
        <x:v>22.46482</x:v>
      </x:c>
      <x:c t="n" s="0">
        <x:v>20.10723</x:v>
      </x:c>
      <x:c t="n" s="0">
        <x:v>23.50698</x:v>
      </x:c>
      <x:c t="n" s="0">
        <x:v>26.20572</x:v>
      </x:c>
      <x:c t="n" s="0">
        <x:v>26.69131</x:v>
      </x:c>
      <x:c t="n" s="0">
        <x:v>37.08935</x:v>
      </x:c>
      <x:c t="n" s="0">
        <x:v>38.1429</x:v>
      </x:c>
      <x:c t="n" s="0">
        <x:v>35.92109</x:v>
      </x:c>
      <x:c t="n" s="0">
        <x:v>39.27355</x:v>
      </x:c>
      <x:c t="n" s="0">
        <x:v>33.83221</x:v>
      </x:c>
      <x:c t="n" s="0">
        <x:v>31.21483</x:v>
      </x:c>
      <x:c t="n" s="0">
        <x:v>29.42168</x:v>
      </x:c>
      <x:c t="n" s="0">
        <x:v>29.30603</x:v>
      </x:c>
      <x:c t="n" s="0">
        <x:v>36.52269</x:v>
      </x:c>
      <x:c t="n" s="0">
        <x:v>22.59333</x:v>
      </x:c>
      <x:c t="n" s="0">
        <x:v>7.885514</x:v>
      </x:c>
      <x:c t="n" s="0">
        <x:v>11.59502</x:v>
      </x:c>
      <x:c t="n" s="0">
        <x:v>6.478596</x:v>
      </x:c>
      <x:c t="n" s="0">
        <x:v>0.6647933</x:v>
      </x:c>
      <x:c t="n" s="0">
        <x:v>3.521753</x:v>
      </x:c>
      <x:c t="n" s="0">
        <x:v>2.408746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43944.1109375</x:v>
      </x:c>
      <x:c t="n" s="7">
        <x:v>43944.1109375</x:v>
      </x:c>
      <x:c t="n" s="0">
        <x:v>46.14996</x:v>
      </x:c>
      <x:c t="n" s="0">
        <x:v>54.20069</x:v>
      </x:c>
      <x:c t="n" s="0">
        <x:v>60.8601</x:v>
      </x:c>
      <x:c t="n" s="0">
        <x:v>67.28836</x:v>
      </x:c>
      <x:c t="n" s="0">
        <x:v>-30.06697</x:v>
      </x:c>
      <x:c t="n" s="0">
        <x:v>-29.16826</x:v>
      </x:c>
      <x:c t="n" s="0">
        <x:v>-22.78647</x:v>
      </x:c>
      <x:c t="n" s="0">
        <x:v>-18.07688</x:v>
      </x:c>
      <x:c t="n" s="0">
        <x:v>-4.661736</x:v>
      </x:c>
      <x:c t="n" s="0">
        <x:v>-2.711621</x:v>
      </x:c>
      <x:c t="n" s="0">
        <x:v>2.715251</x:v>
      </x:c>
      <x:c t="n" s="0">
        <x:v>12.37885</x:v>
      </x:c>
      <x:c t="n" s="0">
        <x:v>8.567013</x:v>
      </x:c>
      <x:c t="n" s="0">
        <x:v>18.28518</x:v>
      </x:c>
      <x:c t="n" s="0">
        <x:v>20.79887</x:v>
      </x:c>
      <x:c t="n" s="0">
        <x:v>23.01139</x:v>
      </x:c>
      <x:c t="n" s="0">
        <x:v>23.31255</x:v>
      </x:c>
      <x:c t="n" s="0">
        <x:v>23.33494</x:v>
      </x:c>
      <x:c t="n" s="0">
        <x:v>26.76525</x:v>
      </x:c>
      <x:c t="n" s="0">
        <x:v>26.66134</x:v>
      </x:c>
      <x:c t="n" s="0">
        <x:v>23.09067</x:v>
      </x:c>
      <x:c t="n" s="0">
        <x:v>22.9369</x:v>
      </x:c>
      <x:c t="n" s="0">
        <x:v>26.22054</x:v>
      </x:c>
      <x:c t="n" s="0">
        <x:v>31.91578</x:v>
      </x:c>
      <x:c t="n" s="0">
        <x:v>34.76094</x:v>
      </x:c>
      <x:c t="n" s="0">
        <x:v>38.62054</x:v>
      </x:c>
      <x:c t="n" s="0">
        <x:v>40.00908</x:v>
      </x:c>
      <x:c t="n" s="0">
        <x:v>37.54288</x:v>
      </x:c>
      <x:c t="n" s="0">
        <x:v>35.49283</x:v>
      </x:c>
      <x:c t="n" s="0">
        <x:v>32.01776</x:v>
      </x:c>
      <x:c t="n" s="0">
        <x:v>29.95548</x:v>
      </x:c>
      <x:c t="n" s="0">
        <x:v>40.63798</x:v>
      </x:c>
      <x:c t="n" s="0">
        <x:v>51.96592</x:v>
      </x:c>
      <x:c t="n" s="0">
        <x:v>40.3192</x:v>
      </x:c>
      <x:c t="n" s="0">
        <x:v>18.39968</x:v>
      </x:c>
      <x:c t="n" s="0">
        <x:v>14.51021</x:v>
      </x:c>
      <x:c t="n" s="0">
        <x:v>13.32555</x:v>
      </x:c>
      <x:c t="n" s="0">
        <x:v>2.199375</x:v>
      </x:c>
      <x:c t="n" s="0">
        <x:v>3.156671</x:v>
      </x:c>
      <x:c t="n" s="0">
        <x:v>1.981787</x:v>
      </x:c>
      <x:c t="n" s="0">
        <x:v>-30.06697</x:v>
      </x:c>
      <x:c t="n" s="0">
        <x:v>-29.16826</x:v>
      </x:c>
      <x:c t="n" s="0">
        <x:v>-20.86478</x:v>
      </x:c>
      <x:c t="n" s="0">
        <x:v>-15.51377</x:v>
      </x:c>
      <x:c t="n" s="0">
        <x:v>-3.412384</x:v>
      </x:c>
      <x:c t="n" s="0">
        <x:v>0.01223406</x:v>
      </x:c>
      <x:c t="n" s="0">
        <x:v>-1.352974</x:v>
      </x:c>
      <x:c t="n" s="0">
        <x:v>5.258903</x:v>
      </x:c>
      <x:c t="n" s="0">
        <x:v>9.817537</x:v>
      </x:c>
      <x:c t="n" s="0">
        <x:v>16.93971</x:v>
      </x:c>
      <x:c t="n" s="0">
        <x:v>20.70473</x:v>
      </x:c>
      <x:c t="n" s="0">
        <x:v>27.22383</x:v>
      </x:c>
      <x:c t="n" s="0">
        <x:v>26.66707</x:v>
      </x:c>
      <x:c t="n" s="0">
        <x:v>20.62488</x:v>
      </x:c>
      <x:c t="n" s="0">
        <x:v>27.4875</x:v>
      </x:c>
      <x:c t="n" s="0">
        <x:v>25.25037</x:v>
      </x:c>
      <x:c t="n" s="0">
        <x:v>24.78603</x:v>
      </x:c>
      <x:c t="n" s="0">
        <x:v>20.10736</x:v>
      </x:c>
      <x:c t="n" s="0">
        <x:v>25.9706</x:v>
      </x:c>
      <x:c t="n" s="0">
        <x:v>34.4004</x:v>
      </x:c>
      <x:c t="n" s="0">
        <x:v>33.95876</x:v>
      </x:c>
      <x:c t="n" s="0">
        <x:v>38.15675</x:v>
      </x:c>
      <x:c t="n" s="0">
        <x:v>39.48372</x:v>
      </x:c>
      <x:c t="n" s="0">
        <x:v>36.6816</x:v>
      </x:c>
      <x:c t="n" s="0">
        <x:v>35.79337</x:v>
      </x:c>
      <x:c t="n" s="0">
        <x:v>31.13719</x:v>
      </x:c>
      <x:c t="n" s="0">
        <x:v>29.28911</x:v>
      </x:c>
      <x:c t="n" s="0">
        <x:v>26.84626</x:v>
      </x:c>
      <x:c t="n" s="0">
        <x:v>36.87169</x:v>
      </x:c>
      <x:c t="n" s="0">
        <x:v>20.2476</x:v>
      </x:c>
      <x:c t="n" s="0">
        <x:v>9.798299</x:v>
      </x:c>
      <x:c t="n" s="0">
        <x:v>12.02648</x:v>
      </x:c>
      <x:c t="n" s="0">
        <x:v>4.157872</x:v>
      </x:c>
      <x:c t="n" s="0">
        <x:v>3.385972</x:v>
      </x:c>
      <x:c t="n" s="0">
        <x:v>2.463872</x:v>
      </x:c>
      <x:c t="n" s="0">
        <x:v>2.060215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43944.1109375</x:v>
      </x:c>
      <x:c t="n" s="7">
        <x:v>43944.1109375</x:v>
      </x:c>
      <x:c t="n" s="0">
        <x:v>45.49276</x:v>
      </x:c>
      <x:c t="n" s="0">
        <x:v>54.20069</x:v>
      </x:c>
      <x:c t="n" s="0">
        <x:v>58.24654</x:v>
      </x:c>
      <x:c t="n" s="0">
        <x:v>66.81411</x:v>
      </x:c>
      <x:c t="n" s="0">
        <x:v>-30.06697</x:v>
      </x:c>
      <x:c t="n" s="0">
        <x:v>-29.16826</x:v>
      </x:c>
      <x:c t="n" s="0">
        <x:v>-22.44761</x:v>
      </x:c>
      <x:c t="n" s="0">
        <x:v>-17.59483</x:v>
      </x:c>
      <x:c t="n" s="0">
        <x:v>-4.455403</x:v>
      </x:c>
      <x:c t="n" s="0">
        <x:v>-2.191069</x:v>
      </x:c>
      <x:c t="n" s="0">
        <x:v>2.311541</x:v>
      </x:c>
      <x:c t="n" s="0">
        <x:v>11.83529</x:v>
      </x:c>
      <x:c t="n" s="0">
        <x:v>9.778982</x:v>
      </x:c>
      <x:c t="n" s="0">
        <x:v>18.11291</x:v>
      </x:c>
      <x:c t="n" s="0">
        <x:v>20.33507</x:v>
      </x:c>
      <x:c t="n" s="0">
        <x:v>23.94238</x:v>
      </x:c>
      <x:c t="n" s="0">
        <x:v>23.70953</x:v>
      </x:c>
      <x:c t="n" s="0">
        <x:v>23.25211</x:v>
      </x:c>
      <x:c t="n" s="0">
        <x:v>26.61858</x:v>
      </x:c>
      <x:c t="n" s="0">
        <x:v>26.67104</x:v>
      </x:c>
      <x:c t="n" s="0">
        <x:v>23.47474</x:v>
      </x:c>
      <x:c t="n" s="0">
        <x:v>23.42637</x:v>
      </x:c>
      <x:c t="n" s="0">
        <x:v>25.91763</x:v>
      </x:c>
      <x:c t="n" s="0">
        <x:v>31.87631</x:v>
      </x:c>
      <x:c t="n" s="0">
        <x:v>34.68986</x:v>
      </x:c>
      <x:c t="n" s="0">
        <x:v>38.88827</x:v>
      </x:c>
      <x:c t="n" s="0">
        <x:v>40.37015</x:v>
      </x:c>
      <x:c t="n" s="0">
        <x:v>37.50946</x:v>
      </x:c>
      <x:c t="n" s="0">
        <x:v>35.78254</x:v>
      </x:c>
      <x:c t="n" s="0">
        <x:v>32.22596</x:v>
      </x:c>
      <x:c t="n" s="0">
        <x:v>29.74066</x:v>
      </x:c>
      <x:c t="n" s="0">
        <x:v>39.99808</x:v>
      </x:c>
      <x:c t="n" s="0">
        <x:v>51.29408</x:v>
      </x:c>
      <x:c t="n" s="0">
        <x:v>39.64111</x:v>
      </x:c>
      <x:c t="n" s="0">
        <x:v>17.8059</x:v>
      </x:c>
      <x:c t="n" s="0">
        <x:v>14.08556</x:v>
      </x:c>
      <x:c t="n" s="0">
        <x:v>12.74648</x:v>
      </x:c>
      <x:c t="n" s="0">
        <x:v>2.327564</x:v>
      </x:c>
      <x:c t="n" s="0">
        <x:v>3.080852</x:v>
      </x:c>
      <x:c t="n" s="0">
        <x:v>1.960273</x:v>
      </x:c>
      <x:c t="n" s="0">
        <x:v>-30.06697</x:v>
      </x:c>
      <x:c t="n" s="0">
        <x:v>-29.16826</x:v>
      </x:c>
      <x:c t="n" s="0">
        <x:v>-20.86478</x:v>
      </x:c>
      <x:c t="n" s="0">
        <x:v>-15.51377</x:v>
      </x:c>
      <x:c t="n" s="0">
        <x:v>-3.412384</x:v>
      </x:c>
      <x:c t="n" s="0">
        <x:v>0.01223406</x:v>
      </x:c>
      <x:c t="n" s="0">
        <x:v>-1.352974</x:v>
      </x:c>
      <x:c t="n" s="0">
        <x:v>5.258903</x:v>
      </x:c>
      <x:c t="n" s="0">
        <x:v>13.62546</x:v>
      </x:c>
      <x:c t="n" s="0">
        <x:v>16.93971</x:v>
      </x:c>
      <x:c t="n" s="0">
        <x:v>15.65782</x:v>
      </x:c>
      <x:c t="n" s="0">
        <x:v>27.22383</x:v>
      </x:c>
      <x:c t="n" s="0">
        <x:v>24.90902</x:v>
      </x:c>
      <x:c t="n" s="0">
        <x:v>22.73306</x:v>
      </x:c>
      <x:c t="n" s="0">
        <x:v>25.24592</x:v>
      </x:c>
      <x:c t="n" s="0">
        <x:v>27.05452</x:v>
      </x:c>
      <x:c t="n" s="0">
        <x:v>24.92266</x:v>
      </x:c>
      <x:c t="n" s="0">
        <x:v>25.91112</x:v>
      </x:c>
      <x:c t="n" s="0">
        <x:v>23.9625</x:v>
      </x:c>
      <x:c t="n" s="0">
        <x:v>31.91354</x:v>
      </x:c>
      <x:c t="n" s="0">
        <x:v>33.71397</x:v>
      </x:c>
      <x:c t="n" s="0">
        <x:v>39.98063</x:v>
      </x:c>
      <x:c t="n" s="0">
        <x:v>41.66937</x:v>
      </x:c>
      <x:c t="n" s="0">
        <x:v>37.52992</x:v>
      </x:c>
      <x:c t="n" s="0">
        <x:v>37.41333</x:v>
      </x:c>
      <x:c t="n" s="0">
        <x:v>33.33439</x:v>
      </x:c>
      <x:c t="n" s="0">
        <x:v>26.90527</x:v>
      </x:c>
      <x:c t="n" s="0">
        <x:v>28.35029</x:v>
      </x:c>
      <x:c t="n" s="0">
        <x:v>33.78899</x:v>
      </x:c>
      <x:c t="n" s="0">
        <x:v>20.44578</x:v>
      </x:c>
      <x:c t="n" s="0">
        <x:v>8.831089</x:v>
      </x:c>
      <x:c t="n" s="0">
        <x:v>9.744835</x:v>
      </x:c>
      <x:c t="n" s="0">
        <x:v>4.955951</x:v>
      </x:c>
      <x:c t="n" s="0">
        <x:v>2.783077</x:v>
      </x:c>
      <x:c t="n" s="0">
        <x:v>2.687306</x:v>
      </x:c>
      <x:c t="n" s="0">
        <x:v>2.329459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43944.1109375</x:v>
      </x:c>
      <x:c t="n" s="7">
        <x:v>43944.1109375</x:v>
      </x:c>
      <x:c t="n" s="0">
        <x:v>46.04881</x:v>
      </x:c>
      <x:c t="n" s="0">
        <x:v>54.20069</x:v>
      </x:c>
      <x:c t="n" s="0">
        <x:v>56.6512</x:v>
      </x:c>
      <x:c t="n" s="0">
        <x:v>66.97801</x:v>
      </x:c>
      <x:c t="n" s="0">
        <x:v>-30.06697</x:v>
      </x:c>
      <x:c t="n" s="0">
        <x:v>-29.16826</x:v>
      </x:c>
      <x:c t="n" s="0">
        <x:v>-22.17768</x:v>
      </x:c>
      <x:c t="n" s="0">
        <x:v>-17.2217</x:v>
      </x:c>
      <x:c t="n" s="0">
        <x:v>-4.482529</x:v>
      </x:c>
      <x:c t="n" s="0">
        <x:v>-1.791112</x:v>
      </x:c>
      <x:c t="n" s="0">
        <x:v>1.903312</x:v>
      </x:c>
      <x:c t="n" s="0">
        <x:v>11.3579</x:v>
      </x:c>
      <x:c t="n" s="0">
        <x:v>10.59952</x:v>
      </x:c>
      <x:c t="n" s="0">
        <x:v>17.76212</x:v>
      </x:c>
      <x:c t="n" s="0">
        <x:v>19.89553</x:v>
      </x:c>
      <x:c t="n" s="0">
        <x:v>23.85759</x:v>
      </x:c>
      <x:c t="n" s="0">
        <x:v>23.18588</x:v>
      </x:c>
      <x:c t="n" s="0">
        <x:v>23.04037</x:v>
      </x:c>
      <x:c t="n" s="0">
        <x:v>26.33356</x:v>
      </x:c>
      <x:c t="n" s="0">
        <x:v>27.0631</x:v>
      </x:c>
      <x:c t="n" s="0">
        <x:v>23.34074</x:v>
      </x:c>
      <x:c t="n" s="0">
        <x:v>24.02878</x:v>
      </x:c>
      <x:c t="n" s="0">
        <x:v>26.01521</x:v>
      </x:c>
      <x:c t="n" s="0">
        <x:v>31.61256</x:v>
      </x:c>
      <x:c t="n" s="0">
        <x:v>34.91671</x:v>
      </x:c>
      <x:c t="n" s="0">
        <x:v>39.50417</x:v>
      </x:c>
      <x:c t="n" s="0">
        <x:v>40.38972</x:v>
      </x:c>
      <x:c t="n" s="0">
        <x:v>37.23611</x:v>
      </x:c>
      <x:c t="n" s="0">
        <x:v>35.69193</x:v>
      </x:c>
      <x:c t="n" s="0">
        <x:v>32.50785</x:v>
      </x:c>
      <x:c t="n" s="0">
        <x:v>29.6787</x:v>
      </x:c>
      <x:c t="n" s="0">
        <x:v>39.3607</x:v>
      </x:c>
      <x:c t="n" s="0">
        <x:v>50.62337</x:v>
      </x:c>
      <x:c t="n" s="0">
        <x:v>38.96276</x:v>
      </x:c>
      <x:c t="n" s="0">
        <x:v>17.18996</x:v>
      </x:c>
      <x:c t="n" s="0">
        <x:v>13.6433</x:v>
      </x:c>
      <x:c t="n" s="0">
        <x:v>12.19398</x:v>
      </x:c>
      <x:c t="n" s="0">
        <x:v>2.252597</x:v>
      </x:c>
      <x:c t="n" s="0">
        <x:v>3.126957</x:v>
      </x:c>
      <x:c t="n" s="0">
        <x:v>2.047875</x:v>
      </x:c>
      <x:c t="n" s="0">
        <x:v>-30.06697</x:v>
      </x:c>
      <x:c t="n" s="0">
        <x:v>-29.16826</x:v>
      </x:c>
      <x:c t="n" s="0">
        <x:v>-20.86478</x:v>
      </x:c>
      <x:c t="n" s="0">
        <x:v>-15.51377</x:v>
      </x:c>
      <x:c t="n" s="0">
        <x:v>-4.887512</x:v>
      </x:c>
      <x:c t="n" s="0">
        <x:v>0.01223406</x:v>
      </x:c>
      <x:c t="n" s="0">
        <x:v>-1.913475</x:v>
      </x:c>
      <x:c t="n" s="0">
        <x:v>6.577066</x:v>
      </x:c>
      <x:c t="n" s="0">
        <x:v>13.62546</x:v>
      </x:c>
      <x:c t="n" s="0">
        <x:v>14.34081</x:v>
      </x:c>
      <x:c t="n" s="0">
        <x:v>15.65782</x:v>
      </x:c>
      <x:c t="n" s="0">
        <x:v>22.12776</x:v>
      </x:c>
      <x:c t="n" s="0">
        <x:v>17.17024</x:v>
      </x:c>
      <x:c t="n" s="0">
        <x:v>20.92693</x:v>
      </x:c>
      <x:c t="n" s="0">
        <x:v>24.13921</x:v>
      </x:c>
      <x:c t="n" s="0">
        <x:v>28.83852</x:v>
      </x:c>
      <x:c t="n" s="0">
        <x:v>22.30698</x:v>
      </x:c>
      <x:c t="n" s="0">
        <x:v>26.57978</x:v>
      </x:c>
      <x:c t="n" s="0">
        <x:v>26.66489</x:v>
      </x:c>
      <x:c t="n" s="0">
        <x:v>29.22555</x:v>
      </x:c>
      <x:c t="n" s="0">
        <x:v>35.78924</x:v>
      </x:c>
      <x:c t="n" s="0">
        <x:v>42.59982</x:v>
      </x:c>
      <x:c t="n" s="0">
        <x:v>40.45338</x:v>
      </x:c>
      <x:c t="n" s="0">
        <x:v>34.47352</x:v>
      </x:c>
      <x:c t="n" s="0">
        <x:v>34.48635</x:v>
      </x:c>
      <x:c t="n" s="0">
        <x:v>34.22547</x:v>
      </x:c>
      <x:c t="n" s="0">
        <x:v>29.48572</x:v>
      </x:c>
      <x:c t="n" s="0">
        <x:v>27.71008</x:v>
      </x:c>
      <x:c t="n" s="0">
        <x:v>33.99459</x:v>
      </x:c>
      <x:c t="n" s="0">
        <x:v>19.17941</x:v>
      </x:c>
      <x:c t="n" s="0">
        <x:v>7.244068</x:v>
      </x:c>
      <x:c t="n" s="0">
        <x:v>9.176358</x:v>
      </x:c>
      <x:c t="n" s="0">
        <x:v>5.249668</x:v>
      </x:c>
      <x:c t="n" s="0">
        <x:v>1.976827</x:v>
      </x:c>
      <x:c t="n" s="0">
        <x:v>3.260039</x:v>
      </x:c>
      <x:c t="n" s="0">
        <x:v>2.186075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43944.1109375</x:v>
      </x:c>
      <x:c t="n" s="7">
        <x:v>43944.1109375</x:v>
      </x:c>
      <x:c t="n" s="0">
        <x:v>46.32209</x:v>
      </x:c>
      <x:c t="n" s="0">
        <x:v>54.20069</x:v>
      </x:c>
      <x:c t="n" s="0">
        <x:v>58.39259</x:v>
      </x:c>
      <x:c t="n" s="0">
        <x:v>67.13596</x:v>
      </x:c>
      <x:c t="n" s="0">
        <x:v>-30.06697</x:v>
      </x:c>
      <x:c t="n" s="0">
        <x:v>-29.16826</x:v>
      </x:c>
      <x:c t="n" s="0">
        <x:v>-21.9598</x:v>
      </x:c>
      <x:c t="n" s="0">
        <x:v>-16.92658</x:v>
      </x:c>
      <x:c t="n" s="0">
        <x:v>-4.618963</x:v>
      </x:c>
      <x:c t="n" s="0">
        <x:v>-1.453841</x:v>
      </x:c>
      <x:c t="n" s="0">
        <x:v>1.502585</x:v>
      </x:c>
      <x:c t="n" s="0">
        <x:v>10.93307</x:v>
      </x:c>
      <x:c t="n" s="0">
        <x:v>11.98846</x:v>
      </x:c>
      <x:c t="n" s="0">
        <x:v>17.31558</x:v>
      </x:c>
      <x:c t="n" s="0">
        <x:v>19.48138</x:v>
      </x:c>
      <x:c t="n" s="0">
        <x:v>23.29789</x:v>
      </x:c>
      <x:c t="n" s="0">
        <x:v>22.66598</x:v>
      </x:c>
      <x:c t="n" s="0">
        <x:v>22.41871</x:v>
      </x:c>
      <x:c t="n" s="0">
        <x:v>26.07537</x:v>
      </x:c>
      <x:c t="n" s="0">
        <x:v>27.09896</x:v>
      </x:c>
      <x:c t="n" s="0">
        <x:v>23.66246</x:v>
      </x:c>
      <x:c t="n" s="0">
        <x:v>24.7627</x:v>
      </x:c>
      <x:c t="n" s="0">
        <x:v>26.02646</x:v>
      </x:c>
      <x:c t="n" s="0">
        <x:v>31.64533</x:v>
      </x:c>
      <x:c t="n" s="0">
        <x:v>34.36777</x:v>
      </x:c>
      <x:c t="n" s="0">
        <x:v>39.90287</x:v>
      </x:c>
      <x:c t="n" s="0">
        <x:v>40.32301</x:v>
      </x:c>
      <x:c t="n" s="0">
        <x:v>36.91362</x:v>
      </x:c>
      <x:c t="n" s="0">
        <x:v>35.34687</x:v>
      </x:c>
      <x:c t="n" s="0">
        <x:v>32.22946</x:v>
      </x:c>
      <x:c t="n" s="0">
        <x:v>29.88458</x:v>
      </x:c>
      <x:c t="n" s="0">
        <x:v>38.72172</x:v>
      </x:c>
      <x:c t="n" s="0">
        <x:v>49.94744</x:v>
      </x:c>
      <x:c t="n" s="0">
        <x:v>38.28661</x:v>
      </x:c>
      <x:c t="n" s="0">
        <x:v>16.57814</x:v>
      </x:c>
      <x:c t="n" s="0">
        <x:v>13.16335</x:v>
      </x:c>
      <x:c t="n" s="0">
        <x:v>11.67115</x:v>
      </x:c>
      <x:c t="n" s="0">
        <x:v>2.237137</x:v>
      </x:c>
      <x:c t="n" s="0">
        <x:v>3.099908</x:v>
      </x:c>
      <x:c t="n" s="0">
        <x:v>2.081915</x:v>
      </x:c>
      <x:c t="n" s="0">
        <x:v>-30.06697</x:v>
      </x:c>
      <x:c t="n" s="0">
        <x:v>-29.16826</x:v>
      </x:c>
      <x:c t="n" s="0">
        <x:v>-20.86478</x:v>
      </x:c>
      <x:c t="n" s="0">
        <x:v>-15.51377</x:v>
      </x:c>
      <x:c t="n" s="0">
        <x:v>-5.516467</x:v>
      </x:c>
      <x:c t="n" s="0">
        <x:v>0.2136502</x:v>
      </x:c>
      <x:c t="n" s="0">
        <x:v>-2.117624</x:v>
      </x:c>
      <x:c t="n" s="0">
        <x:v>6.940405</x:v>
      </x:c>
      <x:c t="n" s="0">
        <x:v>16.38528</x:v>
      </x:c>
      <x:c t="n" s="0">
        <x:v>12.95567</x:v>
      </x:c>
      <x:c t="n" s="0">
        <x:v>15.65782</x:v>
      </x:c>
      <x:c t="n" s="0">
        <x:v>16.20446</x:v>
      </x:c>
      <x:c t="n" s="0">
        <x:v>16.34514</x:v>
      </x:c>
      <x:c t="n" s="0">
        <x:v>12.40361</x:v>
      </x:c>
      <x:c t="n" s="0">
        <x:v>24.14828</x:v>
      </x:c>
      <x:c t="n" s="0">
        <x:v>27.05299</x:v>
      </x:c>
      <x:c t="n" s="0">
        <x:v>25.55743</x:v>
      </x:c>
      <x:c t="n" s="0">
        <x:v>27.53251</x:v>
      </x:c>
      <x:c t="n" s="0">
        <x:v>26.63642</x:v>
      </x:c>
      <x:c t="n" s="0">
        <x:v>32.2226</x:v>
      </x:c>
      <x:c t="n" s="0">
        <x:v>27.53732</x:v>
      </x:c>
      <x:c t="n" s="0">
        <x:v>41.2761</x:v>
      </x:c>
      <x:c t="n" s="0">
        <x:v>40.62589</x:v>
      </x:c>
      <x:c t="n" s="0">
        <x:v>35.47339</x:v>
      </x:c>
      <x:c t="n" s="0">
        <x:v>33.44029</x:v>
      </x:c>
      <x:c t="n" s="0">
        <x:v>30.45808</x:v>
      </x:c>
      <x:c t="n" s="0">
        <x:v>30.86137</x:v>
      </x:c>
      <x:c t="n" s="0">
        <x:v>27.71362</x:v>
      </x:c>
      <x:c t="n" s="0">
        <x:v>32.1013</x:v>
      </x:c>
      <x:c t="n" s="0">
        <x:v>19.67356</x:v>
      </x:c>
      <x:c t="n" s="0">
        <x:v>7.95214</x:v>
      </x:c>
      <x:c t="n" s="0">
        <x:v>8.306937</x:v>
      </x:c>
      <x:c t="n" s="0">
        <x:v>5.739765</x:v>
      </x:c>
      <x:c t="n" s="0">
        <x:v>1.82202</x:v>
      </x:c>
      <x:c t="n" s="0">
        <x:v>2.740077</x:v>
      </x:c>
      <x:c t="n" s="0">
        <x:v>2.116741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43944.1109375</x:v>
      </x:c>
      <x:c t="n" s="7">
        <x:v>43944.1109375</x:v>
      </x:c>
      <x:c t="n" s="0">
        <x:v>46.16143</x:v>
      </x:c>
      <x:c t="n" s="0">
        <x:v>54.20069</x:v>
      </x:c>
      <x:c t="n" s="0">
        <x:v>53.4013</x:v>
      </x:c>
      <x:c t="n" s="0">
        <x:v>63.0783</x:v>
      </x:c>
      <x:c t="n" s="0">
        <x:v>-30.06697</x:v>
      </x:c>
      <x:c t="n" s="0">
        <x:v>-29.16826</x:v>
      </x:c>
      <x:c t="n" s="0">
        <x:v>-21.78208</x:v>
      </x:c>
      <x:c t="n" s="0">
        <x:v>-16.68953</x:v>
      </x:c>
      <x:c t="n" s="0">
        <x:v>-4.738973</x:v>
      </x:c>
      <x:c t="n" s="0">
        <x:v>-1.04994</x:v>
      </x:c>
      <x:c t="n" s="0">
        <x:v>1.128403</x:v>
      </x:c>
      <x:c t="n" s="0">
        <x:v>10.65573</x:v>
      </x:c>
      <x:c t="n" s="0">
        <x:v>12.9776</x:v>
      </x:c>
      <x:c t="n" s="0">
        <x:v>16.89412</x:v>
      </x:c>
      <x:c t="n" s="0">
        <x:v>20.4822</x:v>
      </x:c>
      <x:c t="n" s="0">
        <x:v>22.75518</x:v>
      </x:c>
      <x:c t="n" s="0">
        <x:v>22.04468</x:v>
      </x:c>
      <x:c t="n" s="0">
        <x:v>22.56174</x:v>
      </x:c>
      <x:c t="n" s="0">
        <x:v>26.16914</x:v>
      </x:c>
      <x:c t="n" s="0">
        <x:v>26.66797</x:v>
      </x:c>
      <x:c t="n" s="0">
        <x:v>23.79901</x:v>
      </x:c>
      <x:c t="n" s="0">
        <x:v>24.603</x:v>
      </x:c>
      <x:c t="n" s="0">
        <x:v>26.1518</x:v>
      </x:c>
      <x:c t="n" s="0">
        <x:v>32.45146</x:v>
      </x:c>
      <x:c t="n" s="0">
        <x:v>34.71768</x:v>
      </x:c>
      <x:c t="n" s="0">
        <x:v>39.48585</x:v>
      </x:c>
      <x:c t="n" s="0">
        <x:v>40.85222</x:v>
      </x:c>
      <x:c t="n" s="0">
        <x:v>36.778</x:v>
      </x:c>
      <x:c t="n" s="0">
        <x:v>35.38792</x:v>
      </x:c>
      <x:c t="n" s="0">
        <x:v>32.5654</x:v>
      </x:c>
      <x:c t="n" s="0">
        <x:v>29.58684</x:v>
      </x:c>
      <x:c t="n" s="0">
        <x:v>38.10307</x:v>
      </x:c>
      <x:c t="n" s="0">
        <x:v>49.27214</x:v>
      </x:c>
      <x:c t="n" s="0">
        <x:v>37.60878</x:v>
      </x:c>
      <x:c t="n" s="0">
        <x:v>15.99664</x:v>
      </x:c>
      <x:c t="n" s="0">
        <x:v>12.87407</x:v>
      </x:c>
      <x:c t="n" s="0">
        <x:v>11.1389</x:v>
      </x:c>
      <x:c t="n" s="0">
        <x:v>2.304611</x:v>
      </x:c>
      <x:c t="n" s="0">
        <x:v>3.047144</x:v>
      </x:c>
      <x:c t="n" s="0">
        <x:v>2.115895</x:v>
      </x:c>
      <x:c t="n" s="0">
        <x:v>-30.06697</x:v>
      </x:c>
      <x:c t="n" s="0">
        <x:v>-29.16826</x:v>
      </x:c>
      <x:c t="n" s="0">
        <x:v>-20.86478</x:v>
      </x:c>
      <x:c t="n" s="0">
        <x:v>-15.51377</x:v>
      </x:c>
      <x:c t="n" s="0">
        <x:v>-5.516467</x:v>
      </x:c>
      <x:c t="n" s="0">
        <x:v>0.7672661</x:v>
      </x:c>
      <x:c t="n" s="0">
        <x:v>-2.117624</x:v>
      </x:c>
      <x:c t="n" s="0">
        <x:v>9.061399</x:v>
      </x:c>
      <x:c t="n" s="0">
        <x:v>16.38528</x:v>
      </x:c>
      <x:c t="n" s="0">
        <x:v>12.95567</x:v>
      </x:c>
      <x:c t="n" s="0">
        <x:v>24.41776</x:v>
      </x:c>
      <x:c t="n" s="0">
        <x:v>16.20446</x:v>
      </x:c>
      <x:c t="n" s="0">
        <x:v>12.05401</x:v>
      </x:c>
      <x:c t="n" s="0">
        <x:v>24.05695</x:v>
      </x:c>
      <x:c t="n" s="0">
        <x:v>26.94912</x:v>
      </x:c>
      <x:c t="n" s="0">
        <x:v>21.26337</x:v>
      </x:c>
      <x:c t="n" s="0">
        <x:v>24.18418</x:v>
      </x:c>
      <x:c t="n" s="0">
        <x:v>22.19595</x:v>
      </x:c>
      <x:c t="n" s="0">
        <x:v>25.99223</x:v>
      </x:c>
      <x:c t="n" s="0">
        <x:v>35.36753</x:v>
      </x:c>
      <x:c t="n" s="0">
        <x:v>36.55948</x:v>
      </x:c>
      <x:c t="n" s="0">
        <x:v>33.78702</x:v>
      </x:c>
      <x:c t="n" s="0">
        <x:v>42.89864</x:v>
      </x:c>
      <x:c t="n" s="0">
        <x:v>36.45553</x:v>
      </x:c>
      <x:c t="n" s="0">
        <x:v>35.5382</x:v>
      </x:c>
      <x:c t="n" s="0">
        <x:v>33.8163</x:v>
      </x:c>
      <x:c t="n" s="0">
        <x:v>26.92679</x:v>
      </x:c>
      <x:c t="n" s="0">
        <x:v>27.9641</x:v>
      </x:c>
      <x:c t="n" s="0">
        <x:v>31.28267</x:v>
      </x:c>
      <x:c t="n" s="0">
        <x:v>20.28692</x:v>
      </x:c>
      <x:c t="n" s="0">
        <x:v>7.723453</x:v>
      </x:c>
      <x:c t="n" s="0">
        <x:v>11.20424</x:v>
      </x:c>
      <x:c t="n" s="0">
        <x:v>4.765808</x:v>
      </x:c>
      <x:c t="n" s="0">
        <x:v>2.939509</x:v>
      </x:c>
      <x:c t="n" s="0">
        <x:v>2.943477</x:v>
      </x:c>
      <x:c t="n" s="0">
        <x:v>2.266773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43944.1109375</x:v>
      </x:c>
      <x:c t="n" s="7">
        <x:v>43944.1109375</x:v>
      </x:c>
      <x:c t="n" s="0">
        <x:v>45.37741</x:v>
      </x:c>
      <x:c t="n" s="0">
        <x:v>54.20069</x:v>
      </x:c>
      <x:c t="n" s="0">
        <x:v>56.24748</x:v>
      </x:c>
      <x:c t="n" s="0">
        <x:v>65.2171</x:v>
      </x:c>
      <x:c t="n" s="0">
        <x:v>-30.06697</x:v>
      </x:c>
      <x:c t="n" s="0">
        <x:v>-29.16826</x:v>
      </x:c>
      <x:c t="n" s="0">
        <x:v>-21.6356</x:v>
      </x:c>
      <x:c t="n" s="0">
        <x:v>-16.49685</x:v>
      </x:c>
      <x:c t="n" s="0">
        <x:v>-4.844158</x:v>
      </x:c>
      <x:c t="n" s="0">
        <x:v>-0.7324457</x:v>
      </x:c>
      <x:c t="n" s="0">
        <x:v>0.7811522</x:v>
      </x:c>
      <x:c t="n" s="0">
        <x:v>10.74286</x:v>
      </x:c>
      <x:c t="n" s="0">
        <x:v>13.67409</x:v>
      </x:c>
      <x:c t="n" s="0">
        <x:v>16.55924</x:v>
      </x:c>
      <x:c t="n" s="0">
        <x:v>21.48605</x:v>
      </x:c>
      <x:c t="n" s="0">
        <x:v>22.15821</x:v>
      </x:c>
      <x:c t="n" s="0">
        <x:v>21.43314</x:v>
      </x:c>
      <x:c t="n" s="0">
        <x:v>23.26259</x:v>
      </x:c>
      <x:c t="n" s="0">
        <x:v>26.32993</x:v>
      </x:c>
      <x:c t="n" s="0">
        <x:v>26.06384</x:v>
      </x:c>
      <x:c t="n" s="0">
        <x:v>24.24669</x:v>
      </x:c>
      <x:c t="n" s="0">
        <x:v>24.11913</x:v>
      </x:c>
      <x:c t="n" s="0">
        <x:v>25.54405</x:v>
      </x:c>
      <x:c t="n" s="0">
        <x:v>32.44917</x:v>
      </x:c>
      <x:c t="n" s="0">
        <x:v>34.49841</x:v>
      </x:c>
      <x:c t="n" s="0">
        <x:v>39.56277</x:v>
      </x:c>
      <x:c t="n" s="0">
        <x:v>40.54284</x:v>
      </x:c>
      <x:c t="n" s="0">
        <x:v>37.15163</x:v>
      </x:c>
      <x:c t="n" s="0">
        <x:v>35.56282</x:v>
      </x:c>
      <x:c t="n" s="0">
        <x:v>32.65105</x:v>
      </x:c>
      <x:c t="n" s="0">
        <x:v>29.55596</x:v>
      </x:c>
      <x:c t="n" s="0">
        <x:v>37.48674</x:v>
      </x:c>
      <x:c t="n" s="0">
        <x:v>48.60005</x:v>
      </x:c>
      <x:c t="n" s="0">
        <x:v>36.94701</x:v>
      </x:c>
      <x:c t="n" s="0">
        <x:v>15.41947</x:v>
      </x:c>
      <x:c t="n" s="0">
        <x:v>12.86597</x:v>
      </x:c>
      <x:c t="n" s="0">
        <x:v>10.62169</x:v>
      </x:c>
      <x:c t="n" s="0">
        <x:v>2.237464</x:v>
      </x:c>
      <x:c t="n" s="0">
        <x:v>3.138568</x:v>
      </x:c>
      <x:c t="n" s="0">
        <x:v>2.155963</x:v>
      </x:c>
      <x:c t="n" s="0">
        <x:v>-30.06697</x:v>
      </x:c>
      <x:c t="n" s="0">
        <x:v>-29.16826</x:v>
      </x:c>
      <x:c t="n" s="0">
        <x:v>-20.86478</x:v>
      </x:c>
      <x:c t="n" s="0">
        <x:v>-15.51377</x:v>
      </x:c>
      <x:c t="n" s="0">
        <x:v>-5.516467</x:v>
      </x:c>
      <x:c t="n" s="0">
        <x:v>0.7672661</x:v>
      </x:c>
      <x:c t="n" s="0">
        <x:v>-2.117624</x:v>
      </x:c>
      <x:c t="n" s="0">
        <x:v>11.22032</x:v>
      </x:c>
      <x:c t="n" s="0">
        <x:v>16.38528</x:v>
      </x:c>
      <x:c t="n" s="0">
        <x:v>13.96477</x:v>
      </x:c>
      <x:c t="n" s="0">
        <x:v>24.92484</x:v>
      </x:c>
      <x:c t="n" s="0">
        <x:v>13.0439</x:v>
      </x:c>
      <x:c t="n" s="0">
        <x:v>12.05401</x:v>
      </x:c>
      <x:c t="n" s="0">
        <x:v>25.9854</x:v>
      </x:c>
      <x:c t="n" s="0">
        <x:v>27.10815</x:v>
      </x:c>
      <x:c t="n" s="0">
        <x:v>16.66652</x:v>
      </x:c>
      <x:c t="n" s="0">
        <x:v>26.45407</x:v>
      </x:c>
      <x:c t="n" s="0">
        <x:v>20.26324</x:v>
      </x:c>
      <x:c t="n" s="0">
        <x:v>16.88689</x:v>
      </x:c>
      <x:c t="n" s="0">
        <x:v>32.30412</x:v>
      </x:c>
      <x:c t="n" s="0">
        <x:v>33.57726</x:v>
      </x:c>
      <x:c t="n" s="0">
        <x:v>41.34404</x:v>
      </x:c>
      <x:c t="n" s="0">
        <x:v>38.5666</x:v>
      </x:c>
      <x:c t="n" s="0">
        <x:v>38.13627</x:v>
      </x:c>
      <x:c t="n" s="0">
        <x:v>36.06012</x:v>
      </x:c>
      <x:c t="n" s="0">
        <x:v>33.25752</x:v>
      </x:c>
      <x:c t="n" s="0">
        <x:v>30.17212</x:v>
      </x:c>
      <x:c t="n" s="0">
        <x:v>28.08983</x:v>
      </x:c>
      <x:c t="n" s="0">
        <x:v>31.42643</x:v>
      </x:c>
      <x:c t="n" s="0">
        <x:v>21.80567</x:v>
      </x:c>
      <x:c t="n" s="0">
        <x:v>7.720759</x:v>
      </x:c>
      <x:c t="n" s="0">
        <x:v>12.53603</x:v>
      </x:c>
      <x:c t="n" s="0">
        <x:v>5.228727</x:v>
      </x:c>
      <x:c t="n" s="0">
        <x:v>1.904681</x:v>
      </x:c>
      <x:c t="n" s="0">
        <x:v>3.749581</x:v>
      </x:c>
      <x:c t="n" s="0">
        <x:v>2.368781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43944.1109375</x:v>
      </x:c>
      <x:c t="n" s="7">
        <x:v>43944.1109375</x:v>
      </x:c>
      <x:c t="n" s="0">
        <x:v>45.89688</x:v>
      </x:c>
      <x:c t="n" s="0">
        <x:v>54.20069</x:v>
      </x:c>
      <x:c t="n" s="0">
        <x:v>62.10629</x:v>
      </x:c>
      <x:c t="n" s="0">
        <x:v>69.47679</x:v>
      </x:c>
      <x:c t="n" s="0">
        <x:v>-30.06697</x:v>
      </x:c>
      <x:c t="n" s="0">
        <x:v>-29.16826</x:v>
      </x:c>
      <x:c t="n" s="0">
        <x:v>-21.23633</x:v>
      </x:c>
      <x:c t="n" s="0">
        <x:v>-15.61322</x:v>
      </x:c>
      <x:c t="n" s="0">
        <x:v>-4.936051</x:v>
      </x:c>
      <x:c t="n" s="0">
        <x:v>-0.4785414</x:v>
      </x:c>
      <x:c t="n" s="0">
        <x:v>0.4608895</x:v>
      </x:c>
      <x:c t="n" s="0">
        <x:v>10.81592</x:v>
      </x:c>
      <x:c t="n" s="0">
        <x:v>14.47595</x:v>
      </x:c>
      <x:c t="n" s="0">
        <x:v>16.31051</x:v>
      </x:c>
      <x:c t="n" s="0">
        <x:v>22.19105</x:v>
      </x:c>
      <x:c t="n" s="0">
        <x:v>21.563</x:v>
      </x:c>
      <x:c t="n" s="0">
        <x:v>21.46922</x:v>
      </x:c>
      <x:c t="n" s="0">
        <x:v>22.99364</x:v>
      </x:c>
      <x:c t="n" s="0">
        <x:v>26.38685</x:v>
      </x:c>
      <x:c t="n" s="0">
        <x:v>25.77566</x:v>
      </x:c>
      <x:c t="n" s="0">
        <x:v>24.16114</x:v>
      </x:c>
      <x:c t="n" s="0">
        <x:v>24.52931</x:v>
      </x:c>
      <x:c t="n" s="0">
        <x:v>25.77678</x:v>
      </x:c>
      <x:c t="n" s="0">
        <x:v>32.2324</x:v>
      </x:c>
      <x:c t="n" s="0">
        <x:v>34.94475</x:v>
      </x:c>
      <x:c t="n" s="0">
        <x:v>39.57546</x:v>
      </x:c>
      <x:c t="n" s="0">
        <x:v>40.56366</x:v>
      </x:c>
      <x:c t="n" s="0">
        <x:v>37.03328</x:v>
      </x:c>
      <x:c t="n" s="0">
        <x:v>35.65667</x:v>
      </x:c>
      <x:c t="n" s="0">
        <x:v>32.50267</x:v>
      </x:c>
      <x:c t="n" s="0">
        <x:v>29.4147</x:v>
      </x:c>
      <x:c t="n" s="0">
        <x:v>36.86118</x:v>
      </x:c>
      <x:c t="n" s="0">
        <x:v>47.92175</x:v>
      </x:c>
      <x:c t="n" s="0">
        <x:v>36.2788</x:v>
      </x:c>
      <x:c t="n" s="0">
        <x:v>14.83703</x:v>
      </x:c>
      <x:c t="n" s="0">
        <x:v>12.52093</x:v>
      </x:c>
      <x:c t="n" s="0">
        <x:v>10.13168</x:v>
      </x:c>
      <x:c t="n" s="0">
        <x:v>2.312787</x:v>
      </x:c>
      <x:c t="n" s="0">
        <x:v>3.067016</x:v>
      </x:c>
      <x:c t="n" s="0">
        <x:v>1.958101</x:v>
      </x:c>
      <x:c t="n" s="0">
        <x:v>-30.06697</x:v>
      </x:c>
      <x:c t="n" s="0">
        <x:v>-29.16826</x:v>
      </x:c>
      <x:c t="n" s="0">
        <x:v>-19.26184</x:v>
      </x:c>
      <x:c t="n" s="0">
        <x:v>-12.13143</x:v>
      </x:c>
      <x:c t="n" s="0">
        <x:v>-5.516467</x:v>
      </x:c>
      <x:c t="n" s="0">
        <x:v>0.7672661</x:v>
      </x:c>
      <x:c t="n" s="0">
        <x:v>-2.315086</x:v>
      </x:c>
      <x:c t="n" s="0">
        <x:v>11.22032</x:v>
      </x:c>
      <x:c t="n" s="0">
        <x:v>17.59143</x:v>
      </x:c>
      <x:c t="n" s="0">
        <x:v>14.47399</x:v>
      </x:c>
      <x:c t="n" s="0">
        <x:v>24.92484</x:v>
      </x:c>
      <x:c t="n" s="0">
        <x:v>13.0439</x:v>
      </x:c>
      <x:c t="n" s="0">
        <x:v>22.20001</x:v>
      </x:c>
      <x:c t="n" s="0">
        <x:v>19.31925</x:v>
      </x:c>
      <x:c t="n" s="0">
        <x:v>26.70571</x:v>
      </x:c>
      <x:c t="n" s="0">
        <x:v>24.2333</x:v>
      </x:c>
      <x:c t="n" s="0">
        <x:v>22.49048</x:v>
      </x:c>
      <x:c t="n" s="0">
        <x:v>26.65589</x:v>
      </x:c>
      <x:c t="n" s="0">
        <x:v>26.80969</x:v>
      </x:c>
      <x:c t="n" s="0">
        <x:v>30.67068</x:v>
      </x:c>
      <x:c t="n" s="0">
        <x:v>36.56662</x:v>
      </x:c>
      <x:c t="n" s="0">
        <x:v>37.89164</x:v>
      </x:c>
      <x:c t="n" s="0">
        <x:v>40.12212</x:v>
      </x:c>
      <x:c t="n" s="0">
        <x:v>37.04494</x:v>
      </x:c>
      <x:c t="n" s="0">
        <x:v>36.18103</x:v>
      </x:c>
      <x:c t="n" s="0">
        <x:v>31.60884</x:v>
      </x:c>
      <x:c t="n" s="0">
        <x:v>28.24113</x:v>
      </x:c>
      <x:c t="n" s="0">
        <x:v>27.17246</x:v>
      </x:c>
      <x:c t="n" s="0">
        <x:v>27.85588</x:v>
      </x:c>
      <x:c t="n" s="0">
        <x:v>20.49152</x:v>
      </x:c>
      <x:c t="n" s="0">
        <x:v>6.790787</x:v>
      </x:c>
      <x:c t="n" s="0">
        <x:v>9.564104</x:v>
      </x:c>
      <x:c t="n" s="0">
        <x:v>4.515739</x:v>
      </x:c>
      <x:c t="n" s="0">
        <x:v>2.591187</x:v>
      </x:c>
      <x:c t="n" s="0">
        <x:v>2.595308</x:v>
      </x:c>
      <x:c t="n" s="0">
        <x:v>0.6318176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43944.1109375</x:v>
      </x:c>
      <x:c t="n" s="7">
        <x:v>43944.1109375</x:v>
      </x:c>
      <x:c t="n" s="0">
        <x:v>47.12053</x:v>
      </x:c>
      <x:c t="n" s="0">
        <x:v>54.20069</x:v>
      </x:c>
      <x:c t="n" s="0">
        <x:v>57.86129</x:v>
      </x:c>
      <x:c t="n" s="0">
        <x:v>63.45619</x:v>
      </x:c>
      <x:c t="n" s="0">
        <x:v>-30.06697</x:v>
      </x:c>
      <x:c t="n" s="0">
        <x:v>-29.16826</x:v>
      </x:c>
      <x:c t="n" s="0">
        <x:v>-20.84564</x:v>
      </x:c>
      <x:c t="n" s="0">
        <x:v>-14.8048</x:v>
      </x:c>
      <x:c t="n" s="0">
        <x:v>-5.072838</x:v>
      </x:c>
      <x:c t="n" s="0">
        <x:v>-0.272866</x:v>
      </x:c>
      <x:c t="n" s="0">
        <x:v>0.03204789</x:v>
      </x:c>
      <x:c t="n" s="0">
        <x:v>10.82078</x:v>
      </x:c>
      <x:c t="n" s="0">
        <x:v>15.13359</x:v>
      </x:c>
      <x:c t="n" s="0">
        <x:v>16.0862</x:v>
      </x:c>
      <x:c t="n" s="0">
        <x:v>22.61152</x:v>
      </x:c>
      <x:c t="n" s="0">
        <x:v>20.98086</x:v>
      </x:c>
      <x:c t="n" s="0">
        <x:v>21.67714</x:v>
      </x:c>
      <x:c t="n" s="0">
        <x:v>22.45856</x:v>
      </x:c>
      <x:c t="n" s="0">
        <x:v>26.48017</x:v>
      </x:c>
      <x:c t="n" s="0">
        <x:v>25.56572</x:v>
      </x:c>
      <x:c t="n" s="0">
        <x:v>23.50619</x:v>
      </x:c>
      <x:c t="n" s="0">
        <x:v>24.17966</x:v>
      </x:c>
      <x:c t="n" s="0">
        <x:v>25.44318</x:v>
      </x:c>
      <x:c t="n" s="0">
        <x:v>31.90287</x:v>
      </x:c>
      <x:c t="n" s="0">
        <x:v>34.65795</x:v>
      </x:c>
      <x:c t="n" s="0">
        <x:v>39.46863</x:v>
      </x:c>
      <x:c t="n" s="0">
        <x:v>40.13478</x:v>
      </x:c>
      <x:c t="n" s="0">
        <x:v>37.17616</x:v>
      </x:c>
      <x:c t="n" s="0">
        <x:v>35.57008</x:v>
      </x:c>
      <x:c t="n" s="0">
        <x:v>32.53888</x:v>
      </x:c>
      <x:c t="n" s="0">
        <x:v>29.50125</x:v>
      </x:c>
      <x:c t="n" s="0">
        <x:v>36.36285</x:v>
      </x:c>
      <x:c t="n" s="0">
        <x:v>47.24363</x:v>
      </x:c>
      <x:c t="n" s="0">
        <x:v>35.60555</x:v>
      </x:c>
      <x:c t="n" s="0">
        <x:v>14.29521</x:v>
      </x:c>
      <x:c t="n" s="0">
        <x:v>12.07791</x:v>
      </x:c>
      <x:c t="n" s="0">
        <x:v>9.633786</x:v>
      </x:c>
      <x:c t="n" s="0">
        <x:v>2.187048</x:v>
      </x:c>
      <x:c t="n" s="0">
        <x:v>2.978923</x:v>
      </x:c>
      <x:c t="n" s="0">
        <x:v>2.116711</x:v>
      </x:c>
      <x:c t="n" s="0">
        <x:v>-30.06697</x:v>
      </x:c>
      <x:c t="n" s="0">
        <x:v>-29.16826</x:v>
      </x:c>
      <x:c t="n" s="0">
        <x:v>-19.07446</x:v>
      </x:c>
      <x:c t="n" s="0">
        <x:v>-11.80809</x:v>
      </x:c>
      <x:c t="n" s="0">
        <x:v>-6.412513</x:v>
      </x:c>
      <x:c t="n" s="0">
        <x:v>0.7672661</x:v>
      </x:c>
      <x:c t="n" s="0">
        <x:v>-4.026021</x:v>
      </x:c>
      <x:c t="n" s="0">
        <x:v>10.4987</x:v>
      </x:c>
      <x:c t="n" s="0">
        <x:v>17.73934</x:v>
      </x:c>
      <x:c t="n" s="0">
        <x:v>14.47399</x:v>
      </x:c>
      <x:c t="n" s="0">
        <x:v>24.06597</x:v>
      </x:c>
      <x:c t="n" s="0">
        <x:v>13.0439</x:v>
      </x:c>
      <x:c t="n" s="0">
        <x:v>22.72712</x:v>
      </x:c>
      <x:c t="n" s="0">
        <x:v>18.83059</x:v>
      </x:c>
      <x:c t="n" s="0">
        <x:v>27.02868</x:v>
      </x:c>
      <x:c t="n" s="0">
        <x:v>23.34583</x:v>
      </x:c>
      <x:c t="n" s="0">
        <x:v>12.50095</x:v>
      </x:c>
      <x:c t="n" s="0">
        <x:v>19.10859</x:v>
      </x:c>
      <x:c t="n" s="0">
        <x:v>23.49425</x:v>
      </x:c>
      <x:c t="n" s="0">
        <x:v>29.27365</x:v>
      </x:c>
      <x:c t="n" s="0">
        <x:v>32.75554</x:v>
      </x:c>
      <x:c t="n" s="0">
        <x:v>38.10004</x:v>
      </x:c>
      <x:c t="n" s="0">
        <x:v>36.3054</x:v>
      </x:c>
      <x:c t="n" s="0">
        <x:v>37.55136</x:v>
      </x:c>
      <x:c t="n" s="0">
        <x:v>35.3966</x:v>
      </x:c>
      <x:c t="n" s="0">
        <x:v>32.26573</x:v>
      </x:c>
      <x:c t="n" s="0">
        <x:v>29.29302</x:v>
      </x:c>
      <x:c t="n" s="0">
        <x:v>30.75367</x:v>
      </x:c>
      <x:c t="n" s="0">
        <x:v>27.94118</x:v>
      </x:c>
      <x:c t="n" s="0">
        <x:v>18.17889</x:v>
      </x:c>
      <x:c t="n" s="0">
        <x:v>7.369486</x:v>
      </x:c>
      <x:c t="n" s="0">
        <x:v>7.809117</x:v>
      </x:c>
      <x:c t="n" s="0">
        <x:v>4.419705</x:v>
      </x:c>
      <x:c t="n" s="0">
        <x:v>1.782104</x:v>
      </x:c>
      <x:c t="n" s="0">
        <x:v>1.926472</x:v>
      </x:c>
      <x:c t="n" s="0">
        <x:v>3.033442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43944.1109375</x:v>
      </x:c>
      <x:c t="n" s="7">
        <x:v>43944.1109375</x:v>
      </x:c>
      <x:c t="n" s="0">
        <x:v>44.33485</x:v>
      </x:c>
      <x:c t="n" s="0">
        <x:v>54.20069</x:v>
      </x:c>
      <x:c t="n" s="0">
        <x:v>53.39071</x:v>
      </x:c>
      <x:c t="n" s="0">
        <x:v>62.2068</x:v>
      </x:c>
      <x:c t="n" s="0">
        <x:v>-30.06697</x:v>
      </x:c>
      <x:c t="n" s="0">
        <x:v>-29.16826</x:v>
      </x:c>
      <x:c t="n" s="0">
        <x:v>-20.5378</x:v>
      </x:c>
      <x:c t="n" s="0">
        <x:v>-14.21655</x:v>
      </x:c>
      <x:c t="n" s="0">
        <x:v>-5.590971</x:v>
      </x:c>
      <x:c t="n" s="0">
        <x:v>-0.1046104</x:v>
      </x:c>
      <x:c t="n" s="0">
        <x:v>-0.3710246</x:v>
      </x:c>
      <x:c t="n" s="0">
        <x:v>10.44003</x:v>
      </x:c>
      <x:c t="n" s="0">
        <x:v>15.98543</x:v>
      </x:c>
      <x:c t="n" s="0">
        <x:v>16.06592</x:v>
      </x:c>
      <x:c t="n" s="0">
        <x:v>22.26924</x:v>
      </x:c>
      <x:c t="n" s="0">
        <x:v>20.69027</x:v>
      </x:c>
      <x:c t="n" s="0">
        <x:v>22.7841</x:v>
      </x:c>
      <x:c t="n" s="0">
        <x:v>22.96054</x:v>
      </x:c>
      <x:c t="n" s="0">
        <x:v>26.46163</x:v>
      </x:c>
      <x:c t="n" s="0">
        <x:v>24.93057</x:v>
      </x:c>
      <x:c t="n" s="0">
        <x:v>23.44979</x:v>
      </x:c>
      <x:c t="n" s="0">
        <x:v>23.66706</x:v>
      </x:c>
      <x:c t="n" s="0">
        <x:v>25.15146</x:v>
      </x:c>
      <x:c t="n" s="0">
        <x:v>33.1609</x:v>
      </x:c>
      <x:c t="n" s="0">
        <x:v>34.86459</x:v>
      </x:c>
      <x:c t="n" s="0">
        <x:v>38.85594</x:v>
      </x:c>
      <x:c t="n" s="0">
        <x:v>40.38037</x:v>
      </x:c>
      <x:c t="n" s="0">
        <x:v>37.83973</x:v>
      </x:c>
      <x:c t="n" s="0">
        <x:v>35.22162</x:v>
      </x:c>
      <x:c t="n" s="0">
        <x:v>32.45011</x:v>
      </x:c>
      <x:c t="n" s="0">
        <x:v>29.33304</x:v>
      </x:c>
      <x:c t="n" s="0">
        <x:v>35.79162</x:v>
      </x:c>
      <x:c t="n" s="0">
        <x:v>46.56693</x:v>
      </x:c>
      <x:c t="n" s="0">
        <x:v>34.94988</x:v>
      </x:c>
      <x:c t="n" s="0">
        <x:v>13.77263</x:v>
      </x:c>
      <x:c t="n" s="0">
        <x:v>11.7377</x:v>
      </x:c>
      <x:c t="n" s="0">
        <x:v>9.193343</x:v>
      </x:c>
      <x:c t="n" s="0">
        <x:v>2.610192</x:v>
      </x:c>
      <x:c t="n" s="0">
        <x:v>2.731573</x:v>
      </x:c>
      <x:c t="n" s="0">
        <x:v>2.058726</x:v>
      </x:c>
      <x:c t="n" s="0">
        <x:v>-30.06697</x:v>
      </x:c>
      <x:c t="n" s="0">
        <x:v>-29.16826</x:v>
      </x:c>
      <x:c t="n" s="0">
        <x:v>-19.07446</x:v>
      </x:c>
      <x:c t="n" s="0">
        <x:v>-11.80809</x:v>
      </x:c>
      <x:c t="n" s="0">
        <x:v>-11.46329</x:v>
      </x:c>
      <x:c t="n" s="0">
        <x:v>0.7672661</x:v>
      </x:c>
      <x:c t="n" s="0">
        <x:v>-4.026021</x:v>
      </x:c>
      <x:c t="n" s="0">
        <x:v>7.104635</x:v>
      </x:c>
      <x:c t="n" s="0">
        <x:v>19.38818</x:v>
      </x:c>
      <x:c t="n" s="0">
        <x:v>16.12188</x:v>
      </x:c>
      <x:c t="n" s="0">
        <x:v>19.43135</x:v>
      </x:c>
      <x:c t="n" s="0">
        <x:v>18.86112</x:v>
      </x:c>
      <x:c t="n" s="0">
        <x:v>26.82673</x:v>
      </x:c>
      <x:c t="n" s="0">
        <x:v>25.10529</x:v>
      </x:c>
      <x:c t="n" s="0">
        <x:v>26.01288</x:v>
      </x:c>
      <x:c t="n" s="0">
        <x:v>13.5327</x:v>
      </x:c>
      <x:c t="n" s="0">
        <x:v>24.19696</x:v>
      </x:c>
      <x:c t="n" s="0">
        <x:v>17.56839</x:v>
      </x:c>
      <x:c t="n" s="0">
        <x:v>21.98175</x:v>
      </x:c>
      <x:c t="n" s="0">
        <x:v>37.21161</x:v>
      </x:c>
      <x:c t="n" s="0">
        <x:v>35.9767</x:v>
      </x:c>
      <x:c t="n" s="0">
        <x:v>29.66178</x:v>
      </x:c>
      <x:c t="n" s="0">
        <x:v>41.64717</x:v>
      </x:c>
      <x:c t="n" s="0">
        <x:v>41.2809</x:v>
      </x:c>
      <x:c t="n" s="0">
        <x:v>32.52029</x:v>
      </x:c>
      <x:c t="n" s="0">
        <x:v>33.37285</x:v>
      </x:c>
      <x:c t="n" s="0">
        <x:v>28.30577</x:v>
      </x:c>
      <x:c t="n" s="0">
        <x:v>28.17262</x:v>
      </x:c>
      <x:c t="n" s="0">
        <x:v>27.82207</x:v>
      </x:c>
      <x:c t="n" s="0">
        <x:v>22.13777</x:v>
      </x:c>
      <x:c t="n" s="0">
        <x:v>7.773494</x:v>
      </x:c>
      <x:c t="n" s="0">
        <x:v>8.681253</x:v>
      </x:c>
      <x:c t="n" s="0">
        <x:v>4.879656</x:v>
      </x:c>
      <x:c t="n" s="0">
        <x:v>4.27661</x:v>
      </x:c>
      <x:c t="n" s="0">
        <x:v>0.9084651</x:v>
      </x:c>
      <x:c t="n" s="0">
        <x:v>1.733506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43944.1109375</x:v>
      </x:c>
      <x:c t="n" s="7">
        <x:v>43944.1109375</x:v>
      </x:c>
      <x:c t="n" s="0">
        <x:v>46.22408</x:v>
      </x:c>
      <x:c t="n" s="0">
        <x:v>54.20069</x:v>
      </x:c>
      <x:c t="n" s="0">
        <x:v>53.78626</x:v>
      </x:c>
      <x:c t="n" s="0">
        <x:v>61.11536</x:v>
      </x:c>
      <x:c t="n" s="0">
        <x:v>-30.06697</x:v>
      </x:c>
      <x:c t="n" s="0">
        <x:v>-29.16826</x:v>
      </x:c>
      <x:c t="n" s="0">
        <x:v>-20.29114</x:v>
      </x:c>
      <x:c t="n" s="0">
        <x:v>-13.77042</x:v>
      </x:c>
      <x:c t="n" s="0">
        <x:v>-6.088375</x:v>
      </x:c>
      <x:c t="n" s="0">
        <x:v>0.03409791</x:v>
      </x:c>
      <x:c t="n" s="0">
        <x:v>-0.7476028</x:v>
      </x:c>
      <x:c t="n" s="0">
        <x:v>10.08615</x:v>
      </x:c>
      <x:c t="n" s="0">
        <x:v>17.03896</x:v>
      </x:c>
      <x:c t="n" s="0">
        <x:v>16.10295</x:v>
      </x:c>
      <x:c t="n" s="0">
        <x:v>21.95392</x:v>
      </x:c>
      <x:c t="n" s="0">
        <x:v>20.51265</x:v>
      </x:c>
      <x:c t="n" s="0">
        <x:v>23.9226</x:v>
      </x:c>
      <x:c t="n" s="0">
        <x:v>23.11684</x:v>
      </x:c>
      <x:c t="n" s="0">
        <x:v>26.12311</x:v>
      </x:c>
      <x:c t="n" s="0">
        <x:v>24.30168</x:v>
      </x:c>
      <x:c t="n" s="0">
        <x:v>24.19397</x:v>
      </x:c>
      <x:c t="n" s="0">
        <x:v>23.71493</x:v>
      </x:c>
      <x:c t="n" s="0">
        <x:v>24.62452</x:v>
      </x:c>
      <x:c t="n" s="0">
        <x:v>33.16038</x:v>
      </x:c>
      <x:c t="n" s="0">
        <x:v>34.96932</x:v>
      </x:c>
      <x:c t="n" s="0">
        <x:v>38.6721</x:v>
      </x:c>
      <x:c t="n" s="0">
        <x:v>40.24099</x:v>
      </x:c>
      <x:c t="n" s="0">
        <x:v>38.15</x:v>
      </x:c>
      <x:c t="n" s="0">
        <x:v>35.27909</x:v>
      </x:c>
      <x:c t="n" s="0">
        <x:v>32.50844</x:v>
      </x:c>
      <x:c t="n" s="0">
        <x:v>28.94935</x:v>
      </x:c>
      <x:c t="n" s="0">
        <x:v>35.17512</x:v>
      </x:c>
      <x:c t="n" s="0">
        <x:v>45.89104</x:v>
      </x:c>
      <x:c t="n" s="0">
        <x:v>34.28502</x:v>
      </x:c>
      <x:c t="n" s="0">
        <x:v>13.22092</x:v>
      </x:c>
      <x:c t="n" s="0">
        <x:v>11.54154</x:v>
      </x:c>
      <x:c t="n" s="0">
        <x:v>8.701555</x:v>
      </x:c>
      <x:c t="n" s="0">
        <x:v>2.520796</x:v>
      </x:c>
      <x:c t="n" s="0">
        <x:v>2.640124</x:v>
      </x:c>
      <x:c t="n" s="0">
        <x:v>2.006002</x:v>
      </x:c>
      <x:c t="n" s="0">
        <x:v>-30.06697</x:v>
      </x:c>
      <x:c t="n" s="0">
        <x:v>-29.16826</x:v>
      </x:c>
      <x:c t="n" s="0">
        <x:v>-19.07446</x:v>
      </x:c>
      <x:c t="n" s="0">
        <x:v>-11.80809</x:v>
      </x:c>
      <x:c t="n" s="0">
        <x:v>-11.46329</x:v>
      </x:c>
      <x:c t="n" s="0">
        <x:v>0.7672661</x:v>
      </x:c>
      <x:c t="n" s="0">
        <x:v>-4.026021</x:v>
      </x:c>
      <x:c t="n" s="0">
        <x:v>7.104635</x:v>
      </x:c>
      <x:c t="n" s="0">
        <x:v>20.58043</x:v>
      </x:c>
      <x:c t="n" s="0">
        <x:v>16.31349</x:v>
      </x:c>
      <x:c t="n" s="0">
        <x:v>19.43135</x:v>
      </x:c>
      <x:c t="n" s="0">
        <x:v>19.29643</x:v>
      </x:c>
      <x:c t="n" s="0">
        <x:v>27.63169</x:v>
      </x:c>
      <x:c t="n" s="0">
        <x:v>23.33527</x:v>
      </x:c>
      <x:c t="n" s="0">
        <x:v>23.3308</x:v>
      </x:c>
      <x:c t="n" s="0">
        <x:v>15.36046</x:v>
      </x:c>
      <x:c t="n" s="0">
        <x:v>26.81456</x:v>
      </x:c>
      <x:c t="n" s="0">
        <x:v>24.29996</x:v>
      </x:c>
      <x:c t="n" s="0">
        <x:v>20.6934</x:v>
      </x:c>
      <x:c t="n" s="0">
        <x:v>32.68777</x:v>
      </x:c>
      <x:c t="n" s="0">
        <x:v>35.32269</x:v>
      </x:c>
      <x:c t="n" s="0">
        <x:v>38.56084</x:v>
      </x:c>
      <x:c t="n" s="0">
        <x:v>38.86988</x:v>
      </x:c>
      <x:c t="n" s="0">
        <x:v>37.94744</x:v>
      </x:c>
      <x:c t="n" s="0">
        <x:v>34.96185</x:v>
      </x:c>
      <x:c t="n" s="0">
        <x:v>31.61579</x:v>
      </x:c>
      <x:c t="n" s="0">
        <x:v>25.32788</x:v>
      </x:c>
      <x:c t="n" s="0">
        <x:v>25.37253</x:v>
      </x:c>
      <x:c t="n" s="0">
        <x:v>28.17277</x:v>
      </x:c>
      <x:c t="n" s="0">
        <x:v>19.58548</x:v>
      </x:c>
      <x:c t="n" s="0">
        <x:v>7.005295</x:v>
      </x:c>
      <x:c t="n" s="0">
        <x:v>10.33655</x:v>
      </x:c>
      <x:c t="n" s="0">
        <x:v>3.454533</x:v>
      </x:c>
      <x:c t="n" s="0">
        <x:v>1.788684</x:v>
      </x:c>
      <x:c t="n" s="0">
        <x:v>2.350671</x:v>
      </x:c>
      <x:c t="n" s="0">
        <x:v>1.645217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43944.1109375</x:v>
      </x:c>
      <x:c t="n" s="7">
        <x:v>43944.1109375</x:v>
      </x:c>
      <x:c t="n" s="0">
        <x:v>45.33576</x:v>
      </x:c>
      <x:c t="n" s="0">
        <x:v>54.20069</x:v>
      </x:c>
      <x:c t="n" s="0">
        <x:v>53.18889</x:v>
      </x:c>
      <x:c t="n" s="0">
        <x:v>63.45619</x:v>
      </x:c>
      <x:c t="n" s="0">
        <x:v>-30.06697</x:v>
      </x:c>
      <x:c t="n" s="0">
        <x:v>-29.16826</x:v>
      </x:c>
      <x:c t="n" s="0">
        <x:v>-20.09105</x:v>
      </x:c>
      <x:c t="n" s="0">
        <x:v>-13.42263</x:v>
      </x:c>
      <x:c t="n" s="0">
        <x:v>-6.56352</x:v>
      </x:c>
      <x:c t="n" s="0">
        <x:v>0.161967</x:v>
      </x:c>
      <x:c t="n" s="0">
        <x:v>-1.097272</x:v>
      </x:c>
      <x:c t="n" s="0">
        <x:v>9.832075</x:v>
      </x:c>
      <x:c t="n" s="0">
        <x:v>17.77233</x:v>
      </x:c>
      <x:c t="n" s="0">
        <x:v>16.13433</x:v>
      </x:c>
      <x:c t="n" s="0">
        <x:v>21.66523</x:v>
      </x:c>
      <x:c t="n" s="0">
        <x:v>20.35497</x:v>
      </x:c>
      <x:c t="n" s="0">
        <x:v>24.77926</x:v>
      </x:c>
      <x:c t="n" s="0">
        <x:v>22.55576</x:v>
      </x:c>
      <x:c t="n" s="0">
        <x:v>25.80128</x:v>
      </x:c>
      <x:c t="n" s="0">
        <x:v>23.89012</x:v>
      </x:c>
      <x:c t="n" s="0">
        <x:v>24.13067</x:v>
      </x:c>
      <x:c t="n" s="0">
        <x:v>23.47577</x:v>
      </x:c>
      <x:c t="n" s="0">
        <x:v>24.57162</x:v>
      </x:c>
      <x:c t="n" s="0">
        <x:v>32.6608</x:v>
      </x:c>
      <x:c t="n" s="0">
        <x:v>34.42926</x:v>
      </x:c>
      <x:c t="n" s="0">
        <x:v>38.83765</x:v>
      </x:c>
      <x:c t="n" s="0">
        <x:v>39.79541</x:v>
      </x:c>
      <x:c t="n" s="0">
        <x:v>38.12899</x:v>
      </x:c>
      <x:c t="n" s="0">
        <x:v>35.87482</x:v>
      </x:c>
      <x:c t="n" s="0">
        <x:v>32.50449</x:v>
      </x:c>
      <x:c t="n" s="0">
        <x:v>28.82902</x:v>
      </x:c>
      <x:c t="n" s="0">
        <x:v>34.6412</x:v>
      </x:c>
      <x:c t="n" s="0">
        <x:v>45.22135</x:v>
      </x:c>
      <x:c t="n" s="0">
        <x:v>33.64232</x:v>
      </x:c>
      <x:c t="n" s="0">
        <x:v>12.77208</x:v>
      </x:c>
      <x:c t="n" s="0">
        <x:v>11.20001</x:v>
      </x:c>
      <x:c t="n" s="0">
        <x:v>8.362609</x:v>
      </x:c>
      <x:c t="n" s="0">
        <x:v>2.474122</x:v>
      </x:c>
      <x:c t="n" s="0">
        <x:v>2.527241</x:v>
      </x:c>
      <x:c t="n" s="0">
        <x:v>2.07649</x:v>
      </x:c>
      <x:c t="n" s="0">
        <x:v>-30.06697</x:v>
      </x:c>
      <x:c t="n" s="0">
        <x:v>-29.16826</x:v>
      </x:c>
      <x:c t="n" s="0">
        <x:v>-19.07446</x:v>
      </x:c>
      <x:c t="n" s="0">
        <x:v>-11.80809</x:v>
      </x:c>
      <x:c t="n" s="0">
        <x:v>-11.46329</x:v>
      </x:c>
      <x:c t="n" s="0">
        <x:v>0.8527595</x:v>
      </x:c>
      <x:c t="n" s="0">
        <x:v>-2.937683</x:v>
      </x:c>
      <x:c t="n" s="0">
        <x:v>8.044209</x:v>
      </x:c>
      <x:c t="n" s="0">
        <x:v>20.58043</x:v>
      </x:c>
      <x:c t="n" s="0">
        <x:v>16.31349</x:v>
      </x:c>
      <x:c t="n" s="0">
        <x:v>19.43135</x:v>
      </x:c>
      <x:c t="n" s="0">
        <x:v>21.38382</x:v>
      </x:c>
      <x:c t="n" s="0">
        <x:v>27.99443</x:v>
      </x:c>
      <x:c t="n" s="0">
        <x:v>15.41493</x:v>
      </x:c>
      <x:c t="n" s="0">
        <x:v>23.18793</x:v>
      </x:c>
      <x:c t="n" s="0">
        <x:v>20.10655</x:v>
      </x:c>
      <x:c t="n" s="0">
        <x:v>23.23296</x:v>
      </x:c>
      <x:c t="n" s="0">
        <x:v>21.16261</x:v>
      </x:c>
      <x:c t="n" s="0">
        <x:v>24.54648</x:v>
      </x:c>
      <x:c t="n" s="0">
        <x:v>27.41917</x:v>
      </x:c>
      <x:c t="n" s="0">
        <x:v>28.1394</x:v>
      </x:c>
      <x:c t="n" s="0">
        <x:v>38.95151</x:v>
      </x:c>
      <x:c t="n" s="0">
        <x:v>36.94619</x:v>
      </x:c>
      <x:c t="n" s="0">
        <x:v>38.90868</x:v>
      </x:c>
      <x:c t="n" s="0">
        <x:v>38.78271</x:v>
      </x:c>
      <x:c t="n" s="0">
        <x:v>32.02243</x:v>
      </x:c>
      <x:c t="n" s="0">
        <x:v>28.27765</x:v>
      </x:c>
      <x:c t="n" s="0">
        <x:v>28.39945</x:v>
      </x:c>
      <x:c t="n" s="0">
        <x:v>29.23033</x:v>
      </x:c>
      <x:c t="n" s="0">
        <x:v>21.47577</x:v>
      </x:c>
      <x:c t="n" s="0">
        <x:v>7.99213</x:v>
      </x:c>
      <x:c t="n" s="0">
        <x:v>7.955201</x:v>
      </x:c>
      <x:c t="n" s="0">
        <x:v>5.447698</x:v>
      </x:c>
      <x:c t="n" s="0">
        <x:v>2.52098</x:v>
      </x:c>
      <x:c t="n" s="0">
        <x:v>1.891503</x:v>
      </x:c>
      <x:c t="n" s="0">
        <x:v>2.653192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43944.1109375</x:v>
      </x:c>
      <x:c t="n" s="7">
        <x:v>43944.1109375</x:v>
      </x:c>
      <x:c t="n" s="0">
        <x:v>45.16114</x:v>
      </x:c>
      <x:c t="n" s="0">
        <x:v>54.20069</x:v>
      </x:c>
      <x:c t="n" s="0">
        <x:v>56.25952</x:v>
      </x:c>
      <x:c t="n" s="0">
        <x:v>64.42529</x:v>
      </x:c>
      <x:c t="n" s="0">
        <x:v>-30.06697</x:v>
      </x:c>
      <x:c t="n" s="0">
        <x:v>-29.16826</x:v>
      </x:c>
      <x:c t="n" s="0">
        <x:v>-19.89504</x:v>
      </x:c>
      <x:c t="n" s="0">
        <x:v>-13.03145</x:v>
      </x:c>
      <x:c t="n" s="0">
        <x:v>-7.015013</x:v>
      </x:c>
      <x:c t="n" s="0">
        <x:v>0.2699145</x:v>
      </x:c>
      <x:c t="n" s="0">
        <x:v>-0.6918811</x:v>
      </x:c>
      <x:c t="n" s="0">
        <x:v>9.612688</x:v>
      </x:c>
      <x:c t="n" s="0">
        <x:v>18.0452</x:v>
      </x:c>
      <x:c t="n" s="0">
        <x:v>16.73079</x:v>
      </x:c>
      <x:c t="n" s="0">
        <x:v>21.23485</x:v>
      </x:c>
      <x:c t="n" s="0">
        <x:v>22.21097</x:v>
      </x:c>
      <x:c t="n" s="0">
        <x:v>25.57452</x:v>
      </x:c>
      <x:c t="n" s="0">
        <x:v>21.99135</x:v>
      </x:c>
      <x:c t="n" s="0">
        <x:v>25.59845</x:v>
      </x:c>
      <x:c t="n" s="0">
        <x:v>24.03484</x:v>
      </x:c>
      <x:c t="n" s="0">
        <x:v>23.85197</x:v>
      </x:c>
      <x:c t="n" s="0">
        <x:v>22.89539</x:v>
      </x:c>
      <x:c t="n" s="0">
        <x:v>25.07901</x:v>
      </x:c>
      <x:c t="n" s="0">
        <x:v>32.17476</x:v>
      </x:c>
      <x:c t="n" s="0">
        <x:v>34.06662</x:v>
      </x:c>
      <x:c t="n" s="0">
        <x:v>39.07816</x:v>
      </x:c>
      <x:c t="n" s="0">
        <x:v>40.17197</x:v>
      </x:c>
      <x:c t="n" s="0">
        <x:v>37.97106</x:v>
      </x:c>
      <x:c t="n" s="0">
        <x:v>35.87611</x:v>
      </x:c>
      <x:c t="n" s="0">
        <x:v>32.26592</x:v>
      </x:c>
      <x:c t="n" s="0">
        <x:v>29.2822</x:v>
      </x:c>
      <x:c t="n" s="0">
        <x:v>34.10569</x:v>
      </x:c>
      <x:c t="n" s="0">
        <x:v>44.55267</x:v>
      </x:c>
      <x:c t="n" s="0">
        <x:v>32.99191</x:v>
      </x:c>
      <x:c t="n" s="0">
        <x:v>12.28988</x:v>
      </x:c>
      <x:c t="n" s="0">
        <x:v>10.79982</x:v>
      </x:c>
      <x:c t="n" s="0">
        <x:v>7.999892</x:v>
      </x:c>
      <x:c t="n" s="0">
        <x:v>2.482172</x:v>
      </x:c>
      <x:c t="n" s="0">
        <x:v>2.537577</x:v>
      </x:c>
      <x:c t="n" s="0">
        <x:v>2.165056</x:v>
      </x:c>
      <x:c t="n" s="0">
        <x:v>-30.06697</x:v>
      </x:c>
      <x:c t="n" s="0">
        <x:v>-29.16826</x:v>
      </x:c>
      <x:c t="n" s="0">
        <x:v>-18.82452</x:v>
      </x:c>
      <x:c t="n" s="0">
        <x:v>-11.04997</x:v>
      </x:c>
      <x:c t="n" s="0">
        <x:v>-11.46329</x:v>
      </x:c>
      <x:c t="n" s="0">
        <x:v>0.8527595</x:v>
      </x:c>
      <x:c t="n" s="0">
        <x:v>1.130544</x:v>
      </x:c>
      <x:c t="n" s="0">
        <x:v>8.044209</x:v>
      </x:c>
      <x:c t="n" s="0">
        <x:v>18.74583</x:v>
      </x:c>
      <x:c t="n" s="0">
        <x:v>19.4963</x:v>
      </x:c>
      <x:c t="n" s="0">
        <x:v>16.62364</x:v>
      </x:c>
      <x:c t="n" s="0">
        <x:v>27.03201</x:v>
      </x:c>
      <x:c t="n" s="0">
        <x:v>28.53885</x:v>
      </x:c>
      <x:c t="n" s="0">
        <x:v>14.58214</x:v>
      </x:c>
      <x:c t="n" s="0">
        <x:v>24.52493</x:v>
      </x:c>
      <x:c t="n" s="0">
        <x:v>25.15942</x:v>
      </x:c>
      <x:c t="n" s="0">
        <x:v>21.90152</x:v>
      </x:c>
      <x:c t="n" s="0">
        <x:v>14.56182</x:v>
      </x:c>
      <x:c t="n" s="0">
        <x:v>27.26099</x:v>
      </x:c>
      <x:c t="n" s="0">
        <x:v>26.26314</x:v>
      </x:c>
      <x:c t="n" s="0">
        <x:v>30.92469</x:v>
      </x:c>
      <x:c t="n" s="0">
        <x:v>40.75106</x:v>
      </x:c>
      <x:c t="n" s="0">
        <x:v>41.63235</x:v>
      </x:c>
      <x:c t="n" s="0">
        <x:v>35.37961</x:v>
      </x:c>
      <x:c t="n" s="0">
        <x:v>34.79094</x:v>
      </x:c>
      <x:c t="n" s="0">
        <x:v>31.20858</x:v>
      </x:c>
      <x:c t="n" s="0">
        <x:v>31.61886</x:v>
      </x:c>
      <x:c t="n" s="0">
        <x:v>27.37039</x:v>
      </x:c>
      <x:c t="n" s="0">
        <x:v>28.44415</x:v>
      </x:c>
      <x:c t="n" s="0">
        <x:v>20.37931</x:v>
      </x:c>
      <x:c t="n" s="0">
        <x:v>7.464111</x:v>
      </x:c>
      <x:c t="n" s="0">
        <x:v>7.612965</x:v>
      </x:c>
      <x:c t="n" s="0">
        <x:v>4.762415</x:v>
      </x:c>
      <x:c t="n" s="0">
        <x:v>2.370424</x:v>
      </x:c>
      <x:c t="n" s="0">
        <x:v>2.234323</x:v>
      </x:c>
      <x:c t="n" s="0">
        <x:v>2.323234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43944.1109375</x:v>
      </x:c>
      <x:c t="n" s="7">
        <x:v>43944.1109375</x:v>
      </x:c>
      <x:c t="n" s="0">
        <x:v>45.76486</x:v>
      </x:c>
      <x:c t="n" s="0">
        <x:v>54.20069</x:v>
      </x:c>
      <x:c t="n" s="0">
        <x:v>59.13101</x:v>
      </x:c>
      <x:c t="n" s="0">
        <x:v>65.88657</x:v>
      </x:c>
      <x:c t="n" s="0">
        <x:v>-30.06697</x:v>
      </x:c>
      <x:c t="n" s="0">
        <x:v>-29.16826</x:v>
      </x:c>
      <x:c t="n" s="0">
        <x:v>-19.64944</x:v>
      </x:c>
      <x:c t="n" s="0">
        <x:v>-12.44004</x:v>
      </x:c>
      <x:c t="n" s="0">
        <x:v>-7.441639</x:v>
      </x:c>
      <x:c t="n" s="0">
        <x:v>0.3600254</x:v>
      </x:c>
      <x:c t="n" s="0">
        <x:v>-0.3733106</x:v>
      </x:c>
      <x:c t="n" s="0">
        <x:v>9.416133</x:v>
      </x:c>
      <x:c t="n" s="0">
        <x:v>17.46665</x:v>
      </x:c>
      <x:c t="n" s="0">
        <x:v>17.44135</x:v>
      </x:c>
      <x:c t="n" s="0">
        <x:v>20.72491</x:v>
      </x:c>
      <x:c t="n" s="0">
        <x:v>23.34039</x:v>
      </x:c>
      <x:c t="n" s="0">
        <x:v>26.01832</x:v>
      </x:c>
      <x:c t="n" s="0">
        <x:v>21.42218</x:v>
      </x:c>
      <x:c t="n" s="0">
        <x:v>25.67755</x:v>
      </x:c>
      <x:c t="n" s="0">
        <x:v>24.27252</x:v>
      </x:c>
      <x:c t="n" s="0">
        <x:v>24.61344</x:v>
      </x:c>
      <x:c t="n" s="0">
        <x:v>22.5054</x:v>
      </x:c>
      <x:c t="n" s="0">
        <x:v>26.05979</x:v>
      </x:c>
      <x:c t="n" s="0">
        <x:v>32.3307</x:v>
      </x:c>
      <x:c t="n" s="0">
        <x:v>33.98236</x:v>
      </x:c>
      <x:c t="n" s="0">
        <x:v>38.9737</x:v>
      </x:c>
      <x:c t="n" s="0">
        <x:v>39.78504</x:v>
      </x:c>
      <x:c t="n" s="0">
        <x:v>37.78852</x:v>
      </x:c>
      <x:c t="n" s="0">
        <x:v>35.94231</x:v>
      </x:c>
      <x:c t="n" s="0">
        <x:v>32.25438</x:v>
      </x:c>
      <x:c t="n" s="0">
        <x:v>29.33076</x:v>
      </x:c>
      <x:c t="n" s="0">
        <x:v>33.55079</x:v>
      </x:c>
      <x:c t="n" s="0">
        <x:v>43.88268</x:v>
      </x:c>
      <x:c t="n" s="0">
        <x:v>32.35114</x:v>
      </x:c>
      <x:c t="n" s="0">
        <x:v>11.90429</x:v>
      </x:c>
      <x:c t="n" s="0">
        <x:v>11.08712</x:v>
      </x:c>
      <x:c t="n" s="0">
        <x:v>7.60665</x:v>
      </x:c>
      <x:c t="n" s="0">
        <x:v>2.503901</x:v>
      </x:c>
      <x:c t="n" s="0">
        <x:v>2.561695</x:v>
      </x:c>
      <x:c t="n" s="0">
        <x:v>2.075232</x:v>
      </x:c>
      <x:c t="n" s="0">
        <x:v>-30.06697</x:v>
      </x:c>
      <x:c t="n" s="0">
        <x:v>-29.16826</x:v>
      </x:c>
      <x:c t="n" s="0">
        <x:v>-18.43749</x:v>
      </x:c>
      <x:c t="n" s="0">
        <x:v>-10.02234</x:v>
      </x:c>
      <x:c t="n" s="0">
        <x:v>-11.46329</x:v>
      </x:c>
      <x:c t="n" s="0">
        <x:v>0.8527595</x:v>
      </x:c>
      <x:c t="n" s="0">
        <x:v>1.130544</x:v>
      </x:c>
      <x:c t="n" s="0">
        <x:v>8.044209</x:v>
      </x:c>
      <x:c t="n" s="0">
        <x:v>9.676161</x:v>
      </x:c>
      <x:c t="n" s="0">
        <x:v>20.18986</x:v>
      </x:c>
      <x:c t="n" s="0">
        <x:v>15.05629</x:v>
      </x:c>
      <x:c t="n" s="0">
        <x:v>27.03201</x:v>
      </x:c>
      <x:c t="n" s="0">
        <x:v>27.4129</x:v>
      </x:c>
      <x:c t="n" s="0">
        <x:v>13.99315</x:v>
      </x:c>
      <x:c t="n" s="0">
        <x:v>26.11347</x:v>
      </x:c>
      <x:c t="n" s="0">
        <x:v>25.49095</x:v>
      </x:c>
      <x:c t="n" s="0">
        <x:v>27.95992</x:v>
      </x:c>
      <x:c t="n" s="0">
        <x:v>20.28587</x:v>
      </x:c>
      <x:c t="n" s="0">
        <x:v>29.19999</x:v>
      </x:c>
      <x:c t="n" s="0">
        <x:v>33.44574</x:v>
      </x:c>
      <x:c t="n" s="0">
        <x:v>33.06876</x:v>
      </x:c>
      <x:c t="n" s="0">
        <x:v>37.66808</x:v>
      </x:c>
      <x:c t="n" s="0">
        <x:v>36.14931</x:v>
      </x:c>
      <x:c t="n" s="0">
        <x:v>36.37093</x:v>
      </x:c>
      <x:c t="n" s="0">
        <x:v>36.71563</x:v>
      </x:c>
      <x:c t="n" s="0">
        <x:v>31.85929</x:v>
      </x:c>
      <x:c t="n" s="0">
        <x:v>28.86186</x:v>
      </x:c>
      <x:c t="n" s="0">
        <x:v>27.6543</x:v>
      </x:c>
      <x:c t="n" s="0">
        <x:v>27.10822</x:v>
      </x:c>
      <x:c t="n" s="0">
        <x:v>20.67144</x:v>
      </x:c>
      <x:c t="n" s="0">
        <x:v>9.090574</x:v>
      </x:c>
      <x:c t="n" s="0">
        <x:v>12.8765</x:v>
      </x:c>
      <x:c t="n" s="0">
        <x:v>4.887192</x:v>
      </x:c>
      <x:c t="n" s="0">
        <x:v>3.013352</x:v>
      </x:c>
      <x:c t="n" s="0">
        <x:v>2.917671</x:v>
      </x:c>
      <x:c t="n" s="0">
        <x:v>1.628086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43944.1109375</x:v>
      </x:c>
      <x:c t="n" s="7">
        <x:v>43944.1109375</x:v>
      </x:c>
      <x:c t="n" s="0">
        <x:v>46.2138</x:v>
      </x:c>
      <x:c t="n" s="0">
        <x:v>54.20069</x:v>
      </x:c>
      <x:c t="n" s="0">
        <x:v>53.7261</x:v>
      </x:c>
      <x:c t="n" s="0">
        <x:v>62.66438</x:v>
      </x:c>
      <x:c t="n" s="0">
        <x:v>-30.06697</x:v>
      </x:c>
      <x:c t="n" s="0">
        <x:v>-29.16826</x:v>
      </x:c>
      <x:c t="n" s="0">
        <x:v>-19.45022</x:v>
      </x:c>
      <x:c t="n" s="0">
        <x:v>-11.99178</x:v>
      </x:c>
      <x:c t="n" s="0">
        <x:v>-7.842424</x:v>
      </x:c>
      <x:c t="n" s="0">
        <x:v>0.4355303</x:v>
      </x:c>
      <x:c t="n" s="0">
        <x:v>-0.1186003</x:v>
      </x:c>
      <x:c t="n" s="0">
        <x:v>9.417765</x:v>
      </x:c>
      <x:c t="n" s="0">
        <x:v>16.90309</x:v>
      </x:c>
      <x:c t="n" s="0">
        <x:v>17.96789</x:v>
      </x:c>
      <x:c t="n" s="0">
        <x:v>20.23634</x:v>
      </x:c>
      <x:c t="n" s="0">
        <x:v>24.11612</x:v>
      </x:c>
      <x:c t="n" s="0">
        <x:v>25.44625</x:v>
      </x:c>
      <x:c t="n" s="0">
        <x:v>22.45223</x:v>
      </x:c>
      <x:c t="n" s="0">
        <x:v>25.17115</x:v>
      </x:c>
      <x:c t="n" s="0">
        <x:v>24.25204</x:v>
      </x:c>
      <x:c t="n" s="0">
        <x:v>24.76526</x:v>
      </x:c>
      <x:c t="n" s="0">
        <x:v>22.41007</x:v>
      </x:c>
      <x:c t="n" s="0">
        <x:v>25.77226</x:v>
      </x:c>
      <x:c t="n" s="0">
        <x:v>32.39414</x:v>
      </x:c>
      <x:c t="n" s="0">
        <x:v>33.83631</x:v>
      </x:c>
      <x:c t="n" s="0">
        <x:v>39.02973</x:v>
      </x:c>
      <x:c t="n" s="0">
        <x:v>39.73803</x:v>
      </x:c>
      <x:c t="n" s="0">
        <x:v>38.0408</x:v>
      </x:c>
      <x:c t="n" s="0">
        <x:v>36.07485</x:v>
      </x:c>
      <x:c t="n" s="0">
        <x:v>31.8704</x:v>
      </x:c>
      <x:c t="n" s="0">
        <x:v>29.01225</x:v>
      </x:c>
      <x:c t="n" s="0">
        <x:v>33.08139</x:v>
      </x:c>
      <x:c t="n" s="0">
        <x:v>43.23904</x:v>
      </x:c>
      <x:c t="n" s="0">
        <x:v>31.73111</x:v>
      </x:c>
      <x:c t="n" s="0">
        <x:v>11.86408</x:v>
      </x:c>
      <x:c t="n" s="0">
        <x:v>10.87697</x:v>
      </x:c>
      <x:c t="n" s="0">
        <x:v>7.368416</x:v>
      </x:c>
      <x:c t="n" s="0">
        <x:v>2.600261</x:v>
      </x:c>
      <x:c t="n" s="0">
        <x:v>2.471425</x:v>
      </x:c>
      <x:c t="n" s="0">
        <x:v>2.18943</x:v>
      </x:c>
      <x:c t="n" s="0">
        <x:v>-30.06697</x:v>
      </x:c>
      <x:c t="n" s="0">
        <x:v>-29.16826</x:v>
      </x:c>
      <x:c t="n" s="0">
        <x:v>-18.43749</x:v>
      </x:c>
      <x:c t="n" s="0">
        <x:v>-10.02234</x:v>
      </x:c>
      <x:c t="n" s="0">
        <x:v>-11.46329</x:v>
      </x:c>
      <x:c t="n" s="0">
        <x:v>0.8527595</x:v>
      </x:c>
      <x:c t="n" s="0">
        <x:v>1.130544</x:v>
      </x:c>
      <x:c t="n" s="0">
        <x:v>9.595059</x:v>
      </x:c>
      <x:c t="n" s="0">
        <x:v>9.676161</x:v>
      </x:c>
      <x:c t="n" s="0">
        <x:v>20.18986</x:v>
      </x:c>
      <x:c t="n" s="0">
        <x:v>15.05629</x:v>
      </x:c>
      <x:c t="n" s="0">
        <x:v>27.03201</x:v>
      </x:c>
      <x:c t="n" s="0">
        <x:v>17.90875</x:v>
      </x:c>
      <x:c t="n" s="0">
        <x:v>26.4963</x:v>
      </x:c>
      <x:c t="n" s="0">
        <x:v>16.90474</x:v>
      </x:c>
      <x:c t="n" s="0">
        <x:v>23.8459</x:v>
      </x:c>
      <x:c t="n" s="0">
        <x:v>24.77024</x:v>
      </x:c>
      <x:c t="n" s="0">
        <x:v>21.13935</x:v>
      </x:c>
      <x:c t="n" s="0">
        <x:v>23.3926</x:v>
      </x:c>
      <x:c t="n" s="0">
        <x:v>32.57899</x:v>
      </x:c>
      <x:c t="n" s="0">
        <x:v>33.2435</x:v>
      </x:c>
      <x:c t="n" s="0">
        <x:v>39.61474</x:v>
      </x:c>
      <x:c t="n" s="0">
        <x:v>39.77773</x:v>
      </x:c>
      <x:c t="n" s="0">
        <x:v>39.90004</x:v>
      </x:c>
      <x:c t="n" s="0">
        <x:v>36.30803</x:v>
      </x:c>
      <x:c t="n" s="0">
        <x:v>28.35416</x:v>
      </x:c>
      <x:c t="n" s="0">
        <x:v>26.76682</x:v>
      </x:c>
      <x:c t="n" s="0">
        <x:v>28.48685</x:v>
      </x:c>
      <x:c t="n" s="0">
        <x:v>32.01923</x:v>
      </x:c>
      <x:c t="n" s="0">
        <x:v>22.06612</x:v>
      </x:c>
      <x:c t="n" s="0">
        <x:v>11.51347</x:v>
      </x:c>
      <x:c t="n" s="0">
        <x:v>8.490374</x:v>
      </x:c>
      <x:c t="n" s="0">
        <x:v>5.243771</x:v>
      </x:c>
      <x:c t="n" s="0">
        <x:v>2.909278</x:v>
      </x:c>
      <x:c t="n" s="0">
        <x:v>1.742253</x:v>
      </x:c>
      <x:c t="n" s="0">
        <x:v>2.798609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43944.1109375</x:v>
      </x:c>
      <x:c t="n" s="7">
        <x:v>43944.1109375</x:v>
      </x:c>
      <x:c t="n" s="0">
        <x:v>45.58381</x:v>
      </x:c>
      <x:c t="n" s="0">
        <x:v>54.20069</x:v>
      </x:c>
      <x:c t="n" s="0">
        <x:v>57.40535</x:v>
      </x:c>
      <x:c t="n" s="0">
        <x:v>64.70557</x:v>
      </x:c>
      <x:c t="n" s="0">
        <x:v>-30.06697</x:v>
      </x:c>
      <x:c t="n" s="0">
        <x:v>-29.16826</x:v>
      </x:c>
      <x:c t="n" s="0">
        <x:v>-19.28703</x:v>
      </x:c>
      <x:c t="n" s="0">
        <x:v>-11.64248</x:v>
      </x:c>
      <x:c t="n" s="0">
        <x:v>-7.815691</x:v>
      </x:c>
      <x:c t="n" s="0">
        <x:v>0.4989903</x:v>
      </x:c>
      <x:c t="n" s="0">
        <x:v>0.08769456</x:v>
      </x:c>
      <x:c t="n" s="0">
        <x:v>9.472169</x:v>
      </x:c>
      <x:c t="n" s="0">
        <x:v>16.46867</x:v>
      </x:c>
      <x:c t="n" s="0">
        <x:v>17.72944</x:v>
      </x:c>
      <x:c t="n" s="0">
        <x:v>19.9096</x:v>
      </x:c>
      <x:c t="n" s="0">
        <x:v>23.71019</x:v>
      </x:c>
      <x:c t="n" s="0">
        <x:v>24.88989</x:v>
      </x:c>
      <x:c t="n" s="0">
        <x:v>23.50523</x:v>
      </x:c>
      <x:c t="n" s="0">
        <x:v>24.63994</x:v>
      </x:c>
      <x:c t="n" s="0">
        <x:v>23.9396</x:v>
      </x:c>
      <x:c t="n" s="0">
        <x:v>24.32785</x:v>
      </x:c>
      <x:c t="n" s="0">
        <x:v>22.66345</x:v>
      </x:c>
      <x:c t="n" s="0">
        <x:v>25.85614</x:v>
      </x:c>
      <x:c t="n" s="0">
        <x:v>32.2448</x:v>
      </x:c>
      <x:c t="n" s="0">
        <x:v>33.90744</x:v>
      </x:c>
      <x:c t="n" s="0">
        <x:v>39.07722</x:v>
      </x:c>
      <x:c t="n" s="0">
        <x:v>39.60432</x:v>
      </x:c>
      <x:c t="n" s="0">
        <x:v>37.96518</x:v>
      </x:c>
      <x:c t="n" s="0">
        <x:v>36.06366</x:v>
      </x:c>
      <x:c t="n" s="0">
        <x:v>31.88362</x:v>
      </x:c>
      <x:c t="n" s="0">
        <x:v>28.78515</x:v>
      </x:c>
      <x:c t="n" s="0">
        <x:v>32.7227</x:v>
      </x:c>
      <x:c t="n" s="0">
        <x:v>42.58452</x:v>
      </x:c>
      <x:c t="n" s="0">
        <x:v>31.11165</x:v>
      </x:c>
      <x:c t="n" s="0">
        <x:v>11.4002</x:v>
      </x:c>
      <x:c t="n" s="0">
        <x:v>10.73097</x:v>
      </x:c>
      <x:c t="n" s="0">
        <x:v>7.209219</x:v>
      </x:c>
      <x:c t="n" s="0">
        <x:v>2.44583</x:v>
      </x:c>
      <x:c t="n" s="0">
        <x:v>2.364821</x:v>
      </x:c>
      <x:c t="n" s="0">
        <x:v>2.197001</x:v>
      </x:c>
      <x:c t="n" s="0">
        <x:v>-30.06697</x:v>
      </x:c>
      <x:c t="n" s="0">
        <x:v>-29.16826</x:v>
      </x:c>
      <x:c t="n" s="0">
        <x:v>-18.43749</x:v>
      </x:c>
      <x:c t="n" s="0">
        <x:v>-10.02234</x:v>
      </x:c>
      <x:c t="n" s="0">
        <x:v>-7.34052</x:v>
      </x:c>
      <x:c t="n" s="0">
        <x:v>0.8527595</x:v>
      </x:c>
      <x:c t="n" s="0">
        <x:v>1.130544</x:v>
      </x:c>
      <x:c t="n" s="0">
        <x:v>9.777483</x:v>
      </x:c>
      <x:c t="n" s="0">
        <x:v>12.57136</x:v>
      </x:c>
      <x:c t="n" s="0">
        <x:v>14.93673</x:v>
      </x:c>
      <x:c t="n" s="0">
        <x:v>18.54432</x:v>
      </x:c>
      <x:c t="n" s="0">
        <x:v>16.71262</x:v>
      </x:c>
      <x:c t="n" s="0">
        <x:v>17.90875</x:v>
      </x:c>
      <x:c t="n" s="0">
        <x:v>26.57389</x:v>
      </x:c>
      <x:c t="n" s="0">
        <x:v>18.75273</x:v>
      </x:c>
      <x:c t="n" s="0">
        <x:v>21.02356</x:v>
      </x:c>
      <x:c t="n" s="0">
        <x:v>21.16273</x:v>
      </x:c>
      <x:c t="n" s="0">
        <x:v>23.83962</x:v>
      </x:c>
      <x:c t="n" s="0">
        <x:v>27.01617</x:v>
      </x:c>
      <x:c t="n" s="0">
        <x:v>30.85861</x:v>
      </x:c>
      <x:c t="n" s="0">
        <x:v>34.23671</x:v>
      </x:c>
      <x:c t="n" s="0">
        <x:v>39.21278</x:v>
      </x:c>
      <x:c t="n" s="0">
        <x:v>38.18497</x:v>
      </x:c>
      <x:c t="n" s="0">
        <x:v>36.65296</x:v>
      </x:c>
      <x:c t="n" s="0">
        <x:v>36.04923</x:v>
      </x:c>
      <x:c t="n" s="0">
        <x:v>31.9888</x:v>
      </x:c>
      <x:c t="n" s="0">
        <x:v>27.6442</x:v>
      </x:c>
      <x:c t="n" s="0">
        <x:v>29.43061</x:v>
      </x:c>
      <x:c t="n" s="0">
        <x:v>28.65871</x:v>
      </x:c>
      <x:c t="n" s="0">
        <x:v>20.85154</x:v>
      </x:c>
      <x:c t="n" s="0">
        <x:v>6.405237</x:v>
      </x:c>
      <x:c t="n" s="0">
        <x:v>9.502723</x:v>
      </x:c>
      <x:c t="n" s="0">
        <x:v>6.359211</x:v>
      </x:c>
      <x:c t="n" s="0">
        <x:v>1.711008</x:v>
      </x:c>
      <x:c t="n" s="0">
        <x:v>1.644778</x:v>
      </x:c>
      <x:c t="n" s="0">
        <x:v>2.405434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43944.1109375</x:v>
      </x:c>
      <x:c t="n" s="7">
        <x:v>43944.1109375</x:v>
      </x:c>
      <x:c t="n" s="0">
        <x:v>45.08204</x:v>
      </x:c>
      <x:c t="n" s="0">
        <x:v>54.20069</x:v>
      </x:c>
      <x:c t="n" s="0">
        <x:v>56.48302</x:v>
      </x:c>
      <x:c t="n" s="0">
        <x:v>64.42529</x:v>
      </x:c>
      <x:c t="n" s="0">
        <x:v>-30.06697</x:v>
      </x:c>
      <x:c t="n" s="0">
        <x:v>-29.16826</x:v>
      </x:c>
      <x:c t="n" s="0">
        <x:v>-19.15233</x:v>
      </x:c>
      <x:c t="n" s="0">
        <x:v>-11.36491</x:v>
      </x:c>
      <x:c t="n" s="0">
        <x:v>-7.743013</x:v>
      </x:c>
      <x:c t="n" s="0">
        <x:v>0.6602838</x:v>
      </x:c>
      <x:c t="n" s="0">
        <x:v>0.5856116</x:v>
      </x:c>
      <x:c t="n" s="0">
        <x:v>9.320875</x:v>
      </x:c>
      <x:c t="n" s="0">
        <x:v>16.07589</x:v>
      </x:c>
      <x:c t="n" s="0">
        <x:v>17.41782</x:v>
      </x:c>
      <x:c t="n" s="0">
        <x:v>20.46788</x:v>
      </x:c>
      <x:c t="n" s="0">
        <x:v>23.17061</x:v>
      </x:c>
      <x:c t="n" s="0">
        <x:v>24.37063</x:v>
      </x:c>
      <x:c t="n" s="0">
        <x:v>23.10646</x:v>
      </x:c>
      <x:c t="n" s="0">
        <x:v>24.20498</x:v>
      </x:c>
      <x:c t="n" s="0">
        <x:v>23.56627</x:v>
      </x:c>
      <x:c t="n" s="0">
        <x:v>24.71566</x:v>
      </x:c>
      <x:c t="n" s="0">
        <x:v>23.78409</x:v>
      </x:c>
      <x:c t="n" s="0">
        <x:v>26.12047</x:v>
      </x:c>
      <x:c t="n" s="0">
        <x:v>31.72016</x:v>
      </x:c>
      <x:c t="n" s="0">
        <x:v>34.40273</x:v>
      </x:c>
      <x:c t="n" s="0">
        <x:v>39.53935</x:v>
      </x:c>
      <x:c t="n" s="0">
        <x:v>39.85462</x:v>
      </x:c>
      <x:c t="n" s="0">
        <x:v>38.54649</x:v>
      </x:c>
      <x:c t="n" s="0">
        <x:v>35.98748</x:v>
      </x:c>
      <x:c t="n" s="0">
        <x:v>31.94121</x:v>
      </x:c>
      <x:c t="n" s="0">
        <x:v>28.62454</x:v>
      </x:c>
      <x:c t="n" s="0">
        <x:v>32.27066</x:v>
      </x:c>
      <x:c t="n" s="0">
        <x:v>41.92012</x:v>
      </x:c>
      <x:c t="n" s="0">
        <x:v>30.49672</x:v>
      </x:c>
      <x:c t="n" s="0">
        <x:v>10.961</x:v>
      </x:c>
      <x:c t="n" s="0">
        <x:v>10.55305</x:v>
      </x:c>
      <x:c t="n" s="0">
        <x:v>6.940799</x:v>
      </x:c>
      <x:c t="n" s="0">
        <x:v>2.262009</x:v>
      </x:c>
      <x:c t="n" s="0">
        <x:v>2.289505</x:v>
      </x:c>
      <x:c t="n" s="0">
        <x:v>2.251473</x:v>
      </x:c>
      <x:c t="n" s="0">
        <x:v>-30.06697</x:v>
      </x:c>
      <x:c t="n" s="0">
        <x:v>-29.16826</x:v>
      </x:c>
      <x:c t="n" s="0">
        <x:v>-18.43749</x:v>
      </x:c>
      <x:c t="n" s="0">
        <x:v>-10.02234</x:v>
      </x:c>
      <x:c t="n" s="0">
        <x:v>-7.34052</x:v>
      </x:c>
      <x:c t="n" s="0">
        <x:v>1.659527</x:v>
      </x:c>
      <x:c t="n" s="0">
        <x:v>3.062642</x:v>
      </x:c>
      <x:c t="n" s="0">
        <x:v>7.812427</x:v>
      </x:c>
      <x:c t="n" s="0">
        <x:v>12.57136</x:v>
      </x:c>
      <x:c t="n" s="0">
        <x:v>14.93673</x:v>
      </x:c>
      <x:c t="n" s="0">
        <x:v>22.78701</x:v>
      </x:c>
      <x:c t="n" s="0">
        <x:v>16.71262</x:v>
      </x:c>
      <x:c t="n" s="0">
        <x:v>18.54468</x:v>
      </x:c>
      <x:c t="n" s="0">
        <x:v>19.51514</x:v>
      </x:c>
      <x:c t="n" s="0">
        <x:v>21.57328</x:v>
      </x:c>
      <x:c t="n" s="0">
        <x:v>20.62391</x:v>
      </x:c>
      <x:c t="n" s="0">
        <x:v>25.95215</x:v>
      </x:c>
      <x:c t="n" s="0">
        <x:v>28.2338</x:v>
      </x:c>
      <x:c t="n" s="0">
        <x:v>27.55433</x:v>
      </x:c>
      <x:c t="n" s="0">
        <x:v>26.72541</x:v>
      </x:c>
      <x:c t="n" s="0">
        <x:v>36.21896</x:v>
      </x:c>
      <x:c t="n" s="0">
        <x:v>41.84507</x:v>
      </x:c>
      <x:c t="n" s="0">
        <x:v>41.20705</x:v>
      </x:c>
      <x:c t="n" s="0">
        <x:v>41.61507</x:v>
      </x:c>
      <x:c t="n" s="0">
        <x:v>35.45588</x:v>
      </x:c>
      <x:c t="n" s="0">
        <x:v>33.08085</x:v>
      </x:c>
      <x:c t="n" s="0">
        <x:v>27.09524</x:v>
      </x:c>
      <x:c t="n" s="0">
        <x:v>27.19789</x:v>
      </x:c>
      <x:c t="n" s="0">
        <x:v>27.16587</x:v>
      </x:c>
      <x:c t="n" s="0">
        <x:v>20.91652</x:v>
      </x:c>
      <x:c t="n" s="0">
        <x:v>6.185266</x:v>
      </x:c>
      <x:c t="n" s="0">
        <x:v>9.35487</x:v>
      </x:c>
      <x:c t="n" s="0">
        <x:v>4.618923</x:v>
      </x:c>
      <x:c t="n" s="0">
        <x:v>0.5692705</x:v>
      </x:c>
      <x:c t="n" s="0">
        <x:v>1.848466</x:v>
      </x:c>
      <x:c t="n" s="0">
        <x:v>2.56564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43944.1109375</x:v>
      </x:c>
      <x:c t="n" s="7">
        <x:v>43944.1109375</x:v>
      </x:c>
      <x:c t="n" s="0">
        <x:v>46.45859</x:v>
      </x:c>
      <x:c t="n" s="0">
        <x:v>54.20069</x:v>
      </x:c>
      <x:c t="n" s="0">
        <x:v>61.03492</x:v>
      </x:c>
      <x:c t="n" s="0">
        <x:v>68.10506</x:v>
      </x:c>
      <x:c t="n" s="0">
        <x:v>-30.06697</x:v>
      </x:c>
      <x:c t="n" s="0">
        <x:v>-29.16826</x:v>
      </x:c>
      <x:c t="n" s="0">
        <x:v>-19.0405</x:v>
      </x:c>
      <x:c t="n" s="0">
        <x:v>-11.14115</x:v>
      </x:c>
      <x:c t="n" s="0">
        <x:v>-7.681891</x:v>
      </x:c>
      <x:c t="n" s="0">
        <x:v>0.9497136</x:v>
      </x:c>
      <x:c t="n" s="0">
        <x:v>1.39536</x:v>
      </x:c>
      <x:c t="n" s="0">
        <x:v>8.85436</x:v>
      </x:c>
      <x:c t="n" s="0">
        <x:v>15.70981</x:v>
      </x:c>
      <x:c t="n" s="0">
        <x:v>17.13276</x:v>
      </x:c>
      <x:c t="n" s="0">
        <x:v>20.89372</x:v>
      </x:c>
      <x:c t="n" s="0">
        <x:v>22.61111</x:v>
      </x:c>
      <x:c t="n" s="0">
        <x:v>23.87883</x:v>
      </x:c>
      <x:c t="n" s="0">
        <x:v>22.70531</x:v>
      </x:c>
      <x:c t="n" s="0">
        <x:v>24.61507</x:v>
      </x:c>
      <x:c t="n" s="0">
        <x:v>23.38332</x:v>
      </x:c>
      <x:c t="n" s="0">
        <x:v>24.13964</x:v>
      </x:c>
      <x:c t="n" s="0">
        <x:v>23.85149</x:v>
      </x:c>
      <x:c t="n" s="0">
        <x:v>26.27796</x:v>
      </x:c>
      <x:c t="n" s="0">
        <x:v>31.72061</x:v>
      </x:c>
      <x:c t="n" s="0">
        <x:v>33.95927</x:v>
      </x:c>
      <x:c t="n" s="0">
        <x:v>39.36173</x:v>
      </x:c>
      <x:c t="n" s="0">
        <x:v>39.58009</x:v>
      </x:c>
      <x:c t="n" s="0">
        <x:v>38.64198</x:v>
      </x:c>
      <x:c t="n" s="0">
        <x:v>35.6176</x:v>
      </x:c>
      <x:c t="n" s="0">
        <x:v>32.11438</x:v>
      </x:c>
      <x:c t="n" s="0">
        <x:v>28.60376</x:v>
      </x:c>
      <x:c t="n" s="0">
        <x:v>31.83201</x:v>
      </x:c>
      <x:c t="n" s="0">
        <x:v>41.24694</x:v>
      </x:c>
      <x:c t="n" s="0">
        <x:v>29.83665</x:v>
      </x:c>
      <x:c t="n" s="0">
        <x:v>10.57449</x:v>
      </x:c>
      <x:c t="n" s="0">
        <x:v>10.3914</x:v>
      </x:c>
      <x:c t="n" s="0">
        <x:v>6.784965</x:v>
      </x:c>
      <x:c t="n" s="0">
        <x:v>2.255212</x:v>
      </x:c>
      <x:c t="n" s="0">
        <x:v>2.305263</x:v>
      </x:c>
      <x:c t="n" s="0">
        <x:v>2.345232</x:v>
      </x:c>
      <x:c t="n" s="0">
        <x:v>-30.06697</x:v>
      </x:c>
      <x:c t="n" s="0">
        <x:v>-29.16826</x:v>
      </x:c>
      <x:c t="n" s="0">
        <x:v>-18.43749</x:v>
      </x:c>
      <x:c t="n" s="0">
        <x:v>-10.02234</x:v>
      </x:c>
      <x:c t="n" s="0">
        <x:v>-7.34052</x:v>
      </x:c>
      <x:c t="n" s="0">
        <x:v>2.339646</x:v>
      </x:c>
      <x:c t="n" s="0">
        <x:v>4.395156</x:v>
      </x:c>
      <x:c t="n" s="0">
        <x:v>4.124914</x:v>
      </x:c>
      <x:c t="n" s="0">
        <x:v>12.57136</x:v>
      </x:c>
      <x:c t="n" s="0">
        <x:v>14.93673</x:v>
      </x:c>
      <x:c t="n" s="0">
        <x:v>22.78701</x:v>
      </x:c>
      <x:c t="n" s="0">
        <x:v>14.91658</x:v>
      </x:c>
      <x:c t="n" s="0">
        <x:v>18.62837</x:v>
      </x:c>
      <x:c t="n" s="0">
        <x:v>18.88388</x:v>
      </x:c>
      <x:c t="n" s="0">
        <x:v>26.4539</x:v>
      </x:c>
      <x:c t="n" s="0">
        <x:v>22.25813</x:v>
      </x:c>
      <x:c t="n" s="0">
        <x:v>16.75406</x:v>
      </x:c>
      <x:c t="n" s="0">
        <x:v>21.95623</x:v>
      </x:c>
      <x:c t="n" s="0">
        <x:v>26.25583</x:v>
      </x:c>
      <x:c t="n" s="0">
        <x:v>32.47881</x:v>
      </x:c>
      <x:c t="n" s="0">
        <x:v>29.75836</x:v>
      </x:c>
      <x:c t="n" s="0">
        <x:v>36.78872</x:v>
      </x:c>
      <x:c t="n" s="0">
        <x:v>37.11711</x:v>
      </x:c>
      <x:c t="n" s="0">
        <x:v>37.28137</x:v>
      </x:c>
      <x:c t="n" s="0">
        <x:v>33.26127</x:v>
      </x:c>
      <x:c t="n" s="0">
        <x:v>33.10896</x:v>
      </x:c>
      <x:c t="n" s="0">
        <x:v>28.35694</x:v>
      </x:c>
      <x:c t="n" s="0">
        <x:v>27.57827</x:v>
      </x:c>
      <x:c t="n" s="0">
        <x:v>24.28418</x:v>
      </x:c>
      <x:c t="n" s="0">
        <x:v>16.52778</x:v>
      </x:c>
      <x:c t="n" s="0">
        <x:v>7.780813</x:v>
      </x:c>
      <x:c t="n" s="0">
        <x:v>9.554452</x:v>
      </x:c>
      <x:c t="n" s="0">
        <x:v>6.025267</x:v>
      </x:c>
      <x:c t="n" s="0">
        <x:v>2.337428</x:v>
      </x:c>
      <x:c t="n" s="0">
        <x:v>2.281814</x:v>
      </x:c>
      <x:c t="n" s="0">
        <x:v>2.81296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43944.1109375</x:v>
      </x:c>
      <x:c t="n" s="7">
        <x:v>43944.1109375</x:v>
      </x:c>
      <x:c t="n" s="0">
        <x:v>45.55272</x:v>
      </x:c>
      <x:c t="n" s="0">
        <x:v>54.20069</x:v>
      </x:c>
      <x:c t="n" s="0">
        <x:v>63.2286</x:v>
      </x:c>
      <x:c t="n" s="0">
        <x:v>68.2274</x:v>
      </x:c>
      <x:c t="n" s="0">
        <x:v>-30.06697</x:v>
      </x:c>
      <x:c t="n" s="0">
        <x:v>-29.16826</x:v>
      </x:c>
      <x:c t="n" s="0">
        <x:v>-18.94722</x:v>
      </x:c>
      <x:c t="n" s="0">
        <x:v>-10.95877</x:v>
      </x:c>
      <x:c t="n" s="0">
        <x:v>-7.630368</x:v>
      </x:c>
      <x:c t="n" s="0">
        <x:v>1.182486</x:v>
      </x:c>
      <x:c t="n" s="0">
        <x:v>1.984441</x:v>
      </x:c>
      <x:c t="n" s="0">
        <x:v>8.411972</x:v>
      </x:c>
      <x:c t="n" s="0">
        <x:v>15.23968</x:v>
      </x:c>
      <x:c t="n" s="0">
        <x:v>18.11619</x:v>
      </x:c>
      <x:c t="n" s="0">
        <x:v>21.22701</x:v>
      </x:c>
      <x:c t="n" s="0">
        <x:v>21.94425</x:v>
      </x:c>
      <x:c t="n" s="0">
        <x:v>23.57186</x:v>
      </x:c>
      <x:c t="n" s="0">
        <x:v>22.24189</x:v>
      </x:c>
      <x:c t="n" s="0">
        <x:v>24.60317</x:v>
      </x:c>
      <x:c t="n" s="0">
        <x:v>23.31794</x:v>
      </x:c>
      <x:c t="n" s="0">
        <x:v>23.70795</x:v>
      </x:c>
      <x:c t="n" s="0">
        <x:v>23.31538</x:v>
      </x:c>
      <x:c t="n" s="0">
        <x:v>26.44396</x:v>
      </x:c>
      <x:c t="n" s="0">
        <x:v>31.9198</x:v>
      </x:c>
      <x:c t="n" s="0">
        <x:v>33.91816</x:v>
      </x:c>
      <x:c t="n" s="0">
        <x:v>38.95383</x:v>
      </x:c>
      <x:c t="n" s="0">
        <x:v>39.61781</x:v>
      </x:c>
      <x:c t="n" s="0">
        <x:v>38.24298</x:v>
      </x:c>
      <x:c t="n" s="0">
        <x:v>35.38385</x:v>
      </x:c>
      <x:c t="n" s="0">
        <x:v>32.05428</x:v>
      </x:c>
      <x:c t="n" s="0">
        <x:v>28.4928</x:v>
      </x:c>
      <x:c t="n" s="0">
        <x:v>31.43319</x:v>
      </x:c>
      <x:c t="n" s="0">
        <x:v>40.59446</x:v>
      </x:c>
      <x:c t="n" s="0">
        <x:v>29.19343</x:v>
      </x:c>
      <x:c t="n" s="0">
        <x:v>10.28219</x:v>
      </x:c>
      <x:c t="n" s="0">
        <x:v>10.13295</x:v>
      </x:c>
      <x:c t="n" s="0">
        <x:v>6.709652</x:v>
      </x:c>
      <x:c t="n" s="0">
        <x:v>2.27719</x:v>
      </x:c>
      <x:c t="n" s="0">
        <x:v>2.279856</x:v>
      </x:c>
      <x:c t="n" s="0">
        <x:v>2.343369</x:v>
      </x:c>
      <x:c t="n" s="0">
        <x:v>-30.06697</x:v>
      </x:c>
      <x:c t="n" s="0">
        <x:v>-29.16826</x:v>
      </x:c>
      <x:c t="n" s="0">
        <x:v>-18.50473</x:v>
      </x:c>
      <x:c t="n" s="0">
        <x:v>-10.29857</x:v>
      </x:c>
      <x:c t="n" s="0">
        <x:v>-7.34052</x:v>
      </x:c>
      <x:c t="n" s="0">
        <x:v>2.339646</x:v>
      </x:c>
      <x:c t="n" s="0">
        <x:v>4.395156</x:v>
      </x:c>
      <x:c t="n" s="0">
        <x:v>4.124914</x:v>
      </x:c>
      <x:c t="n" s="0">
        <x:v>10.02297</x:v>
      </x:c>
      <x:c t="n" s="0">
        <x:v>21.97519</x:v>
      </x:c>
      <x:c t="n" s="0">
        <x:v>22.78701</x:v>
      </x:c>
      <x:c t="n" s="0">
        <x:v>6.570894</x:v>
      </x:c>
      <x:c t="n" s="0">
        <x:v>21.44754</x:v>
      </x:c>
      <x:c t="n" s="0">
        <x:v>17.57183</x:v>
      </x:c>
      <x:c t="n" s="0">
        <x:v>23.82512</x:v>
      </x:c>
      <x:c t="n" s="0">
        <x:v>22.883</x:v>
      </x:c>
      <x:c t="n" s="0">
        <x:v>20.0391</x:v>
      </x:c>
      <x:c t="n" s="0">
        <x:v>16.41192</x:v>
      </x:c>
      <x:c t="n" s="0">
        <x:v>27.06861</x:v>
      </x:c>
      <x:c t="n" s="0">
        <x:v>32.65725</x:v>
      </x:c>
      <x:c t="n" s="0">
        <x:v>34.2101</x:v>
      </x:c>
      <x:c t="n" s="0">
        <x:v>35.60379</x:v>
      </x:c>
      <x:c t="n" s="0">
        <x:v>39.62897</x:v>
      </x:c>
      <x:c t="n" s="0">
        <x:v>34.81659</x:v>
      </x:c>
      <x:c t="n" s="0">
        <x:v>32.97047</x:v>
      </x:c>
      <x:c t="n" s="0">
        <x:v>31.67004</x:v>
      </x:c>
      <x:c t="n" s="0">
        <x:v>28.37573</x:v>
      </x:c>
      <x:c t="n" s="0">
        <x:v>28.3056</x:v>
      </x:c>
      <x:c t="n" s="0">
        <x:v>27.17183</x:v>
      </x:c>
      <x:c t="n" s="0">
        <x:v>16.74342</x:v>
      </x:c>
      <x:c t="n" s="0">
        <x:v>7.639036</x:v>
      </x:c>
      <x:c t="n" s="0">
        <x:v>8.522783</x:v>
      </x:c>
      <x:c t="n" s="0">
        <x:v>6.009361</x:v>
      </x:c>
      <x:c t="n" s="0">
        <x:v>2.218496</x:v>
      </x:c>
      <x:c t="n" s="0">
        <x:v>2.739657</x:v>
      </x:c>
      <x:c t="n" s="0">
        <x:v>2.099067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43944.1109375</x:v>
      </x:c>
      <x:c t="n" s="7">
        <x:v>43944.1109375</x:v>
      </x:c>
      <x:c t="n" s="0">
        <x:v>46.24451</x:v>
      </x:c>
      <x:c t="n" s="0">
        <x:v>54.20069</x:v>
      </x:c>
      <x:c t="n" s="0">
        <x:v>58.77462</x:v>
      </x:c>
      <x:c t="n" s="0">
        <x:v>67.84952</x:v>
      </x:c>
      <x:c t="n" s="0">
        <x:v>-30.06697</x:v>
      </x:c>
      <x:c t="n" s="0">
        <x:v>-29.16826</x:v>
      </x:c>
      <x:c t="n" s="0">
        <x:v>-18.95602</x:v>
      </x:c>
      <x:c t="n" s="0">
        <x:v>-11.2006</x:v>
      </x:c>
      <x:c t="n" s="0">
        <x:v>-7.586843</x:v>
      </x:c>
      <x:c t="n" s="0">
        <x:v>1.371856</x:v>
      </x:c>
      <x:c t="n" s="0">
        <x:v>2.431123</x:v>
      </x:c>
      <x:c t="n" s="0">
        <x:v>8.247814</x:v>
      </x:c>
      <x:c t="n" s="0">
        <x:v>14.74786</x:v>
      </x:c>
      <x:c t="n" s="0">
        <x:v>19.08413</x:v>
      </x:c>
      <x:c t="n" s="0">
        <x:v>22.12433</x:v>
      </x:c>
      <x:c t="n" s="0">
        <x:v>21.28044</x:v>
      </x:c>
      <x:c t="n" s="0">
        <x:v>23.3845</x:v>
      </x:c>
      <x:c t="n" s="0">
        <x:v>21.79417</x:v>
      </x:c>
      <x:c t="n" s="0">
        <x:v>24.02101</x:v>
      </x:c>
      <x:c t="n" s="0">
        <x:v>23.22982</x:v>
      </x:c>
      <x:c t="n" s="0">
        <x:v>23.41827</x:v>
      </x:c>
      <x:c t="n" s="0">
        <x:v>23.34075</x:v>
      </x:c>
      <x:c t="n" s="0">
        <x:v>25.81731</x:v>
      </x:c>
      <x:c t="n" s="0">
        <x:v>31.67391</x:v>
      </x:c>
      <x:c t="n" s="0">
        <x:v>34.62817</x:v>
      </x:c>
      <x:c t="n" s="0">
        <x:v>39.015</x:v>
      </x:c>
      <x:c t="n" s="0">
        <x:v>39.27143</x:v>
      </x:c>
      <x:c t="n" s="0">
        <x:v>38.06057</x:v>
      </x:c>
      <x:c t="n" s="0">
        <x:v>34.89774</x:v>
      </x:c>
      <x:c t="n" s="0">
        <x:v>31.82235</x:v>
      </x:c>
      <x:c t="n" s="0">
        <x:v>28.7395</x:v>
      </x:c>
      <x:c t="n" s="0">
        <x:v>30.90784</x:v>
      </x:c>
      <x:c t="n" s="0">
        <x:v>39.95417</x:v>
      </x:c>
      <x:c t="n" s="0">
        <x:v>28.59721</x:v>
      </x:c>
      <x:c t="n" s="0">
        <x:v>9.940665</x:v>
      </x:c>
      <x:c t="n" s="0">
        <x:v>9.970669</x:v>
      </x:c>
      <x:c t="n" s="0">
        <x:v>6.35705</x:v>
      </x:c>
      <x:c t="n" s="0">
        <x:v>2.210109</x:v>
      </x:c>
      <x:c t="n" s="0">
        <x:v>2.463989</x:v>
      </x:c>
      <x:c t="n" s="0">
        <x:v>2.266032</x:v>
      </x:c>
      <x:c t="n" s="0">
        <x:v>-30.06697</x:v>
      </x:c>
      <x:c t="n" s="0">
        <x:v>-29.16826</x:v>
      </x:c>
      <x:c t="n" s="0">
        <x:v>-19.00704</x:v>
      </x:c>
      <x:c t="n" s="0">
        <x:v>-12.97219</x:v>
      </x:c>
      <x:c t="n" s="0">
        <x:v>-7.34052</x:v>
      </x:c>
      <x:c t="n" s="0">
        <x:v>2.339646</x:v>
      </x:c>
      <x:c t="n" s="0">
        <x:v>4.395156</x:v>
      </x:c>
      <x:c t="n" s="0">
        <x:v>7.95857</x:v>
      </x:c>
      <x:c t="n" s="0">
        <x:v>9.497165</x:v>
      </x:c>
      <x:c t="n" s="0">
        <x:v>22.4464</x:v>
      </x:c>
      <x:c t="n" s="0">
        <x:v>25.63801</x:v>
      </x:c>
      <x:c t="n" s="0">
        <x:v>6.570894</x:v>
      </x:c>
      <x:c t="n" s="0">
        <x:v>22.089</x:v>
      </x:c>
      <x:c t="n" s="0">
        <x:v>17.3696</x:v>
      </x:c>
      <x:c t="n" s="0">
        <x:v>16.49195</x:v>
      </x:c>
      <x:c t="n" s="0">
        <x:v>22.2599</x:v>
      </x:c>
      <x:c t="n" s="0">
        <x:v>20.94738</x:v>
      </x:c>
      <x:c t="n" s="0">
        <x:v>24.10723</x:v>
      </x:c>
      <x:c t="n" s="0">
        <x:v>15.08586</x:v>
      </x:c>
      <x:c t="n" s="0">
        <x:v>28.8304</x:v>
      </x:c>
      <x:c t="n" s="0">
        <x:v>37.9204</x:v>
      </x:c>
      <x:c t="n" s="0">
        <x:v>39.94294</x:v>
      </x:c>
      <x:c t="n" s="0">
        <x:v>37.87363</x:v>
      </x:c>
      <x:c t="n" s="0">
        <x:v>36.9483</x:v>
      </x:c>
      <x:c t="n" s="0">
        <x:v>29.50918</x:v>
      </x:c>
      <x:c t="n" s="0">
        <x:v>28.15112</x:v>
      </x:c>
      <x:c t="n" s="0">
        <x:v>29.65335</x:v>
      </x:c>
      <x:c t="n" s="0">
        <x:v>23.83281</x:v>
      </x:c>
      <x:c t="n" s="0">
        <x:v>28.67445</x:v>
      </x:c>
      <x:c t="n" s="0">
        <x:v>20.28954</x:v>
      </x:c>
      <x:c t="n" s="0">
        <x:v>7.287415</x:v>
      </x:c>
      <x:c t="n" s="0">
        <x:v>8.455441</x:v>
      </x:c>
      <x:c t="n" s="0">
        <x:v>3.041347</x:v>
      </x:c>
      <x:c t="n" s="0">
        <x:v>2.059984</x:v>
      </x:c>
      <x:c t="n" s="0">
        <x:v>3.70946</x:v>
      </x:c>
      <x:c t="n" s="0">
        <x:v>2.08556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43944.1109375</x:v>
      </x:c>
      <x:c t="n" s="7">
        <x:v>43944.1109375</x:v>
      </x:c>
      <x:c t="n" s="0">
        <x:v>45.20132</x:v>
      </x:c>
      <x:c t="n" s="0">
        <x:v>54.20069</x:v>
      </x:c>
      <x:c t="n" s="0">
        <x:v>60.86496</x:v>
      </x:c>
      <x:c t="n" s="0">
        <x:v>67.28836</x:v>
      </x:c>
      <x:c t="n" s="0">
        <x:v>-30.06697</x:v>
      </x:c>
      <x:c t="n" s="0">
        <x:v>-29.16826</x:v>
      </x:c>
      <x:c t="n" s="0">
        <x:v>-18.96357</x:v>
      </x:c>
      <x:c t="n" s="0">
        <x:v>-11.41835</x:v>
      </x:c>
      <x:c t="n" s="0">
        <x:v>-7.792345</x:v>
      </x:c>
      <x:c t="n" s="0">
        <x:v>1.527292</x:v>
      </x:c>
      <x:c t="n" s="0">
        <x:v>2.564419</x:v>
      </x:c>
      <x:c t="n" s="0">
        <x:v>8.755701</x:v>
      </x:c>
      <x:c t="n" s="0">
        <x:v>14.2065</x:v>
      </x:c>
      <x:c t="n" s="0">
        <x:v>19.64465</x:v>
      </x:c>
      <x:c t="n" s="0">
        <x:v>23.03907</x:v>
      </x:c>
      <x:c t="n" s="0">
        <x:v>20.72457</x:v>
      </x:c>
      <x:c t="n" s="0">
        <x:v>23.19969</x:v>
      </x:c>
      <x:c t="n" s="0">
        <x:v>21.35688</x:v>
      </x:c>
      <x:c t="n" s="0">
        <x:v>23.54417</x:v>
      </x:c>
      <x:c t="n" s="0">
        <x:v>22.71785</x:v>
      </x:c>
      <x:c t="n" s="0">
        <x:v>23.61556</x:v>
      </x:c>
      <x:c t="n" s="0">
        <x:v>23.88597</x:v>
      </x:c>
      <x:c t="n" s="0">
        <x:v>26.51783</x:v>
      </x:c>
      <x:c t="n" s="0">
        <x:v>31.54578</x:v>
      </x:c>
      <x:c t="n" s="0">
        <x:v>34.9375</x:v>
      </x:c>
      <x:c t="n" s="0">
        <x:v>39.83612</x:v>
      </x:c>
      <x:c t="n" s="0">
        <x:v>39.21648</x:v>
      </x:c>
      <x:c t="n" s="0">
        <x:v>37.97783</x:v>
      </x:c>
      <x:c t="n" s="0">
        <x:v>35.35994</x:v>
      </x:c>
      <x:c t="n" s="0">
        <x:v>31.63833</x:v>
      </x:c>
      <x:c t="n" s="0">
        <x:v>29.01058</x:v>
      </x:c>
      <x:c t="n" s="0">
        <x:v>30.39602</x:v>
      </x:c>
      <x:c t="n" s="0">
        <x:v>39.29535</x:v>
      </x:c>
      <x:c t="n" s="0">
        <x:v>27.95889</x:v>
      </x:c>
      <x:c t="n" s="0">
        <x:v>9.547144</x:v>
      </x:c>
      <x:c t="n" s="0">
        <x:v>9.808528</x:v>
      </x:c>
      <x:c t="n" s="0">
        <x:v>6.077676</x:v>
      </x:c>
      <x:c t="n" s="0">
        <x:v>2.114356</x:v>
      </x:c>
      <x:c t="n" s="0">
        <x:v>2.580659</x:v>
      </x:c>
      <x:c t="n" s="0">
        <x:v>2.259264</x:v>
      </x:c>
      <x:c t="n" s="0">
        <x:v>-30.06697</x:v>
      </x:c>
      <x:c t="n" s="0">
        <x:v>-29.16826</x:v>
      </x:c>
      <x:c t="n" s="0">
        <x:v>-19.00704</x:v>
      </x:c>
      <x:c t="n" s="0">
        <x:v>-12.97219</x:v>
      </x:c>
      <x:c t="n" s="0">
        <x:v>-9.751679</x:v>
      </x:c>
      <x:c t="n" s="0">
        <x:v>2.339646</x:v>
      </x:c>
      <x:c t="n" s="0">
        <x:v>3.003722</x:v>
      </x:c>
      <x:c t="n" s="0">
        <x:v>10.91918</x:v>
      </x:c>
      <x:c t="n" s="0">
        <x:v>7.218455</x:v>
      </x:c>
      <x:c t="n" s="0">
        <x:v>21.51016</x:v>
      </x:c>
      <x:c t="n" s="0">
        <x:v>26.28423</x:v>
      </x:c>
      <x:c t="n" s="0">
        <x:v>16.07094</x:v>
      </x:c>
      <x:c t="n" s="0">
        <x:v>21.85521</x:v>
      </x:c>
      <x:c t="n" s="0">
        <x:v>17.15749</x:v>
      </x:c>
      <x:c t="n" s="0">
        <x:v>18.60985</x:v>
      </x:c>
      <x:c t="n" s="0">
        <x:v>16.99936</x:v>
      </x:c>
      <x:c t="n" s="0">
        <x:v>25.17819</x:v>
      </x:c>
      <x:c t="n" s="0">
        <x:v>26.59141</x:v>
      </x:c>
      <x:c t="n" s="0">
        <x:v>29.26237</x:v>
      </x:c>
      <x:c t="n" s="0">
        <x:v>32.13271</x:v>
      </x:c>
      <x:c t="n" s="0">
        <x:v>35.26146</x:v>
      </x:c>
      <x:c t="n" s="0">
        <x:v>42.31974</x:v>
      </x:c>
      <x:c t="n" s="0">
        <x:v>39.51336</x:v>
      </x:c>
      <x:c t="n" s="0">
        <x:v>37.23309</x:v>
      </x:c>
      <x:c t="n" s="0">
        <x:v>37.56394</x:v>
      </x:c>
      <x:c t="n" s="0">
        <x:v>30.31895</x:v>
      </x:c>
      <x:c t="n" s="0">
        <x:v>30.37421</x:v>
      </x:c>
      <x:c t="n" s="0">
        <x:v>27.07333</x:v>
      </x:c>
      <x:c t="n" s="0">
        <x:v>24.97356</x:v>
      </x:c>
      <x:c t="n" s="0">
        <x:v>15.9382</x:v>
      </x:c>
      <x:c t="n" s="0">
        <x:v>6.268732</x:v>
      </x:c>
      <x:c t="n" s="0">
        <x:v>8.621131</x:v>
      </x:c>
      <x:c t="n" s="0">
        <x:v>4.13167</x:v>
      </x:c>
      <x:c t="n" s="0">
        <x:v>1.84718</x:v>
      </x:c>
      <x:c t="n" s="0">
        <x:v>2.525295</x:v>
      </x:c>
      <x:c t="n" s="0">
        <x:v>2.254005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43944.1109375</x:v>
      </x:c>
      <x:c t="n" s="7">
        <x:v>43944.1109375</x:v>
      </x:c>
      <x:c t="n" s="0">
        <x:v>45.76661</x:v>
      </x:c>
      <x:c t="n" s="0">
        <x:v>54.20069</x:v>
      </x:c>
      <x:c t="n" s="0">
        <x:v>61.29319</x:v>
      </x:c>
      <x:c t="n" s="0">
        <x:v>68.57503</x:v>
      </x:c>
      <x:c t="n" s="0">
        <x:v>-30.06697</x:v>
      </x:c>
      <x:c t="n" s="0">
        <x:v>-29.16826</x:v>
      </x:c>
      <x:c t="n" s="0">
        <x:v>-18.96999</x:v>
      </x:c>
      <x:c t="n" s="0">
        <x:v>-11.61337</x:v>
      </x:c>
      <x:c t="n" s="0">
        <x:v>-8.223041</x:v>
      </x:c>
      <x:c t="n" s="0">
        <x:v>1.655771</x:v>
      </x:c>
      <x:c t="n" s="0">
        <x:v>2.471977</x:v>
      </x:c>
      <x:c t="n" s="0">
        <x:v>9.146887</x:v>
      </x:c>
      <x:c t="n" s="0">
        <x:v>13.60738</x:v>
      </x:c>
      <x:c t="n" s="0">
        <x:v>19.2657</x:v>
      </x:c>
      <x:c t="n" s="0">
        <x:v>23.69188</x:v>
      </x:c>
      <x:c t="n" s="0">
        <x:v>20.88308</x:v>
      </x:c>
      <x:c t="n" s="0">
        <x:v>22.98269</x:v>
      </x:c>
      <x:c t="n" s="0">
        <x:v>22.02948</x:v>
      </x:c>
      <x:c t="n" s="0">
        <x:v>23.50169</x:v>
      </x:c>
      <x:c t="n" s="0">
        <x:v>22.56176</x:v>
      </x:c>
      <x:c t="n" s="0">
        <x:v>24.12934</x:v>
      </x:c>
      <x:c t="n" s="0">
        <x:v>24.35222</x:v>
      </x:c>
      <x:c t="n" s="0">
        <x:v>26.16772</x:v>
      </x:c>
      <x:c t="n" s="0">
        <x:v>32.68001</x:v>
      </x:c>
      <x:c t="n" s="0">
        <x:v>34.88535</x:v>
      </x:c>
      <x:c t="n" s="0">
        <x:v>39.77641</x:v>
      </x:c>
      <x:c t="n" s="0">
        <x:v>39.25728</x:v>
      </x:c>
      <x:c t="n" s="0">
        <x:v>37.81664</x:v>
      </x:c>
      <x:c t="n" s="0">
        <x:v>35.7812</x:v>
      </x:c>
      <x:c t="n" s="0">
        <x:v>31.68731</x:v>
      </x:c>
      <x:c t="n" s="0">
        <x:v>28.71791</x:v>
      </x:c>
      <x:c t="n" s="0">
        <x:v>30.29293</x:v>
      </x:c>
      <x:c t="n" s="0">
        <x:v>38.6434</x:v>
      </x:c>
      <x:c t="n" s="0">
        <x:v>27.50067</x:v>
      </x:c>
      <x:c t="n" s="0">
        <x:v>9.396441</x:v>
      </x:c>
      <x:c t="n" s="0">
        <x:v>9.938125</x:v>
      </x:c>
      <x:c t="n" s="0">
        <x:v>5.857639</x:v>
      </x:c>
      <x:c t="n" s="0">
        <x:v>2.110693</x:v>
      </x:c>
      <x:c t="n" s="0">
        <x:v>2.621195</x:v>
      </x:c>
      <x:c t="n" s="0">
        <x:v>2.317713</x:v>
      </x:c>
      <x:c t="n" s="0">
        <x:v>-30.06697</x:v>
      </x:c>
      <x:c t="n" s="0">
        <x:v>-29.16826</x:v>
      </x:c>
      <x:c t="n" s="0">
        <x:v>-19.00704</x:v>
      </x:c>
      <x:c t="n" s="0">
        <x:v>-12.97219</x:v>
      </x:c>
      <x:c t="n" s="0">
        <x:v>-12.31159</x:v>
      </x:c>
      <x:c t="n" s="0">
        <x:v>2.339646</x:v>
      </x:c>
      <x:c t="n" s="0">
        <x:v>1.887772</x:v>
      </x:c>
      <x:c t="n" s="0">
        <x:v>10.91918</x:v>
      </x:c>
      <x:c t="n" s="0">
        <x:v>4.897705</x:v>
      </x:c>
      <x:c t="n" s="0">
        <x:v>15.95487</x:v>
      </x:c>
      <x:c t="n" s="0">
        <x:v>26.28423</x:v>
      </x:c>
      <x:c t="n" s="0">
        <x:v>21.70978</x:v>
      </x:c>
      <x:c t="n" s="0">
        <x:v>21.43521</x:v>
      </x:c>
      <x:c t="n" s="0">
        <x:v>25.23154</x:v>
      </x:c>
      <x:c t="n" s="0">
        <x:v>23.78638</x:v>
      </x:c>
      <x:c t="n" s="0">
        <x:v>21.87096</x:v>
      </x:c>
      <x:c t="n" s="0">
        <x:v>26.2207</x:v>
      </x:c>
      <x:c t="n" s="0">
        <x:v>25.74299</x:v>
      </x:c>
      <x:c t="n" s="0">
        <x:v>24.08374</x:v>
      </x:c>
      <x:c t="n" s="0">
        <x:v>36.036</x:v>
      </x:c>
      <x:c t="n" s="0">
        <x:v>36.08528</x:v>
      </x:c>
      <x:c t="n" s="0">
        <x:v>40.3963</x:v>
      </x:c>
      <x:c t="n" s="0">
        <x:v>38.16646</x:v>
      </x:c>
      <x:c t="n" s="0">
        <x:v>37.62338</x:v>
      </x:c>
      <x:c t="n" s="0">
        <x:v>37.30916</x:v>
      </x:c>
      <x:c t="n" s="0">
        <x:v>33.88119</x:v>
      </x:c>
      <x:c t="n" s="0">
        <x:v>26.23335</x:v>
      </x:c>
      <x:c t="n" s="0">
        <x:v>28.74258</x:v>
      </x:c>
      <x:c t="n" s="0">
        <x:v>25.81553</x:v>
      </x:c>
      <x:c t="n" s="0">
        <x:v>23.5068</x:v>
      </x:c>
      <x:c t="n" s="0">
        <x:v>8.396992</x:v>
      </x:c>
      <x:c t="n" s="0">
        <x:v>10.44843</x:v>
      </x:c>
      <x:c t="n" s="0">
        <x:v>3.921994</x:v>
      </x:c>
      <x:c t="n" s="0">
        <x:v>1.509519</x:v>
      </x:c>
      <x:c t="n" s="0">
        <x:v>2.816348</x:v>
      </x:c>
      <x:c t="n" s="0">
        <x:v>2.635108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43944.1109375</x:v>
      </x:c>
      <x:c t="n" s="7">
        <x:v>43944.1109375</x:v>
      </x:c>
      <x:c t="n" s="0">
        <x:v>46.07536</x:v>
      </x:c>
      <x:c t="n" s="0">
        <x:v>54.20069</x:v>
      </x:c>
      <x:c t="n" s="0">
        <x:v>51.95659</x:v>
      </x:c>
      <x:c t="n" s="0">
        <x:v>61.69528</x:v>
      </x:c>
      <x:c t="n" s="0">
        <x:v>-30.06697</x:v>
      </x:c>
      <x:c t="n" s="0">
        <x:v>-29.16826</x:v>
      </x:c>
      <x:c t="n" s="0">
        <x:v>-18.97551</x:v>
      </x:c>
      <x:c t="n" s="0">
        <x:v>-11.78715</x:v>
      </x:c>
      <x:c t="n" s="0">
        <x:v>-8.628034</x:v>
      </x:c>
      <x:c t="n" s="0">
        <x:v>1.737478</x:v>
      </x:c>
      <x:c t="n" s="0">
        <x:v>2.391441</x:v>
      </x:c>
      <x:c t="n" s="0">
        <x:v>10.68828</x:v>
      </x:c>
      <x:c t="n" s="0">
        <x:v>13.02087</x:v>
      </x:c>
      <x:c t="n" s="0">
        <x:v>18.91363</x:v>
      </x:c>
      <x:c t="n" s="0">
        <x:v>24.08543</x:v>
      </x:c>
      <x:c t="n" s="0">
        <x:v>21.01402</x:v>
      </x:c>
      <x:c t="n" s="0">
        <x:v>22.95943</x:v>
      </x:c>
      <x:c t="n" s="0">
        <x:v>22.98124</x:v>
      </x:c>
      <x:c t="n" s="0">
        <x:v>23.69542</x:v>
      </x:c>
      <x:c t="n" s="0">
        <x:v>22.05099</x:v>
      </x:c>
      <x:c t="n" s="0">
        <x:v>23.90146</x:v>
      </x:c>
      <x:c t="n" s="0">
        <x:v>23.83816</x:v>
      </x:c>
      <x:c t="n" s="0">
        <x:v>26.39455</x:v>
      </x:c>
      <x:c t="n" s="0">
        <x:v>33.07206</x:v>
      </x:c>
      <x:c t="n" s="0">
        <x:v>35.30886</x:v>
      </x:c>
      <x:c t="n" s="0">
        <x:v>39.60107</x:v>
      </x:c>
      <x:c t="n" s="0">
        <x:v>39.28106</x:v>
      </x:c>
      <x:c t="n" s="0">
        <x:v>37.67617</x:v>
      </x:c>
      <x:c t="n" s="0">
        <x:v>35.66848</x:v>
      </x:c>
      <x:c t="n" s="0">
        <x:v>31.99273</x:v>
      </x:c>
      <x:c t="n" s="0">
        <x:v>28.63699</x:v>
      </x:c>
      <x:c t="n" s="0">
        <x:v>30.14989</x:v>
      </x:c>
      <x:c t="n" s="0">
        <x:v>37.98512</x:v>
      </x:c>
      <x:c t="n" s="0">
        <x:v>26.9748</x:v>
      </x:c>
      <x:c t="n" s="0">
        <x:v>9.177503</x:v>
      </x:c>
      <x:c t="n" s="0">
        <x:v>9.774969</x:v>
      </x:c>
      <x:c t="n" s="0">
        <x:v>5.666801</x:v>
      </x:c>
      <x:c t="n" s="0">
        <x:v>2.312731</x:v>
      </x:c>
      <x:c t="n" s="0">
        <x:v>2.795411</x:v>
      </x:c>
      <x:c t="n" s="0">
        <x:v>2.208076</x:v>
      </x:c>
      <x:c t="n" s="0">
        <x:v>-30.06697</x:v>
      </x:c>
      <x:c t="n" s="0">
        <x:v>-29.16826</x:v>
      </x:c>
      <x:c t="n" s="0">
        <x:v>-19.00704</x:v>
      </x:c>
      <x:c t="n" s="0">
        <x:v>-12.97219</x:v>
      </x:c>
      <x:c t="n" s="0">
        <x:v>-12.31159</x:v>
      </x:c>
      <x:c t="n" s="0">
        <x:v>2.049833</x:v>
      </x:c>
      <x:c t="n" s="0">
        <x:v>1.887772</x:v>
      </x:c>
      <x:c t="n" s="0">
        <x:v>15.41777</x:v>
      </x:c>
      <x:c t="n" s="0">
        <x:v>4.897705</x:v>
      </x:c>
      <x:c t="n" s="0">
        <x:v>15.95487</x:v>
      </x:c>
      <x:c t="n" s="0">
        <x:v>25.46715</x:v>
      </x:c>
      <x:c t="n" s="0">
        <x:v>21.70978</x:v>
      </x:c>
      <x:c t="n" s="0">
        <x:v>23.74538</x:v>
      </x:c>
      <x:c t="n" s="0">
        <x:v>26.30838</x:v>
      </x:c>
      <x:c t="n" s="0">
        <x:v>24.06163</x:v>
      </x:c>
      <x:c t="n" s="0">
        <x:v>14.36199</x:v>
      </x:c>
      <x:c t="n" s="0">
        <x:v>21.20001</x:v>
      </x:c>
      <x:c t="n" s="0">
        <x:v>16.62819</x:v>
      </x:c>
      <x:c t="n" s="0">
        <x:v>27.64993</x:v>
      </x:c>
      <x:c t="n" s="0">
        <x:v>35.31067</x:v>
      </x:c>
      <x:c t="n" s="0">
        <x:v>36.9654</x:v>
      </x:c>
      <x:c t="n" s="0">
        <x:v>36.61241</x:v>
      </x:c>
      <x:c t="n" s="0">
        <x:v>39.20542</x:v>
      </x:c>
      <x:c t="n" s="0">
        <x:v>35.67079</x:v>
      </x:c>
      <x:c t="n" s="0">
        <x:v>34.89016</x:v>
      </x:c>
      <x:c t="n" s="0">
        <x:v>31.17893</x:v>
      </x:c>
      <x:c t="n" s="0">
        <x:v>28.78029</x:v>
      </x:c>
      <x:c t="n" s="0">
        <x:v>29.01684</x:v>
      </x:c>
      <x:c t="n" s="0">
        <x:v>25.49824</x:v>
      </x:c>
      <x:c t="n" s="0">
        <x:v>19.58458</x:v>
      </x:c>
      <x:c t="n" s="0">
        <x:v>7.593802</x:v>
      </x:c>
      <x:c t="n" s="0">
        <x:v>9.100142</x:v>
      </x:c>
      <x:c t="n" s="0">
        <x:v>4.254472</x:v>
      </x:c>
      <x:c t="n" s="0">
        <x:v>3.503248</x:v>
      </x:c>
      <x:c t="n" s="0">
        <x:v>4.031914</x:v>
      </x:c>
      <x:c t="n" s="0">
        <x:v>1.485096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43944.1109375</x:v>
      </x:c>
      <x:c t="n" s="7">
        <x:v>43944.1109375</x:v>
      </x:c>
      <x:c t="n" s="0">
        <x:v>45.43484</x:v>
      </x:c>
      <x:c t="n" s="0">
        <x:v>54.20069</x:v>
      </x:c>
      <x:c t="n" s="0">
        <x:v>57.47746</x:v>
      </x:c>
      <x:c t="n" s="0">
        <x:v>64.42529</x:v>
      </x:c>
      <x:c t="n" s="0">
        <x:v>-30.06697</x:v>
      </x:c>
      <x:c t="n" s="0">
        <x:v>-29.16826</x:v>
      </x:c>
      <x:c t="n" s="0">
        <x:v>-18.98026</x:v>
      </x:c>
      <x:c t="n" s="0">
        <x:v>-11.94127</x:v>
      </x:c>
      <x:c t="n" s="0">
        <x:v>-9.006582</x:v>
      </x:c>
      <x:c t="n" s="0">
        <x:v>1.642691</x:v>
      </x:c>
      <x:c t="n" s="0">
        <x:v>2.321459</x:v>
      </x:c>
      <x:c t="n" s="0">
        <x:v>11.78665</x:v>
      </x:c>
      <x:c t="n" s="0">
        <x:v>12.85661</x:v>
      </x:c>
      <x:c t="n" s="0">
        <x:v>18.58856</x:v>
      </x:c>
      <x:c t="n" s="0">
        <x:v>23.77058</x:v>
      </x:c>
      <x:c t="n" s="0">
        <x:v>21.41663</x:v>
      </x:c>
      <x:c t="n" s="0">
        <x:v>23.91272</x:v>
      </x:c>
      <x:c t="n" s="0">
        <x:v>23.11631</x:v>
      </x:c>
      <x:c t="n" s="0">
        <x:v>23.01637</x:v>
      </x:c>
      <x:c t="n" s="0">
        <x:v>22.10856</x:v>
      </x:c>
      <x:c t="n" s="0">
        <x:v>24.06868</x:v>
      </x:c>
      <x:c t="n" s="0">
        <x:v>23.73241</x:v>
      </x:c>
      <x:c t="n" s="0">
        <x:v>27.75374</x:v>
      </x:c>
      <x:c t="n" s="0">
        <x:v>32.87132</x:v>
      </x:c>
      <x:c t="n" s="0">
        <x:v>35.70073</x:v>
      </x:c>
      <x:c t="n" s="0">
        <x:v>39.27849</x:v>
      </x:c>
      <x:c t="n" s="0">
        <x:v>38.96049</x:v>
      </x:c>
      <x:c t="n" s="0">
        <x:v>37.94904</x:v>
      </x:c>
      <x:c t="n" s="0">
        <x:v>35.7096</x:v>
      </x:c>
      <x:c t="n" s="0">
        <x:v>31.88746</x:v>
      </x:c>
      <x:c t="n" s="0">
        <x:v>28.58154</x:v>
      </x:c>
      <x:c t="n" s="0">
        <x:v>29.72698</x:v>
      </x:c>
      <x:c t="n" s="0">
        <x:v>37.39597</x:v>
      </x:c>
      <x:c t="n" s="0">
        <x:v>26.44323</x:v>
      </x:c>
      <x:c t="n" s="0">
        <x:v>9.184402</x:v>
      </x:c>
      <x:c t="n" s="0">
        <x:v>9.597732</x:v>
      </x:c>
      <x:c t="n" s="0">
        <x:v>5.452416</x:v>
      </x:c>
      <x:c t="n" s="0">
        <x:v>2.337493</x:v>
      </x:c>
      <x:c t="n" s="0">
        <x:v>2.871956</x:v>
      </x:c>
      <x:c t="n" s="0">
        <x:v>2.176252</x:v>
      </x:c>
      <x:c t="n" s="0">
        <x:v>-30.06697</x:v>
      </x:c>
      <x:c t="n" s="0">
        <x:v>-29.16826</x:v>
      </x:c>
      <x:c t="n" s="0">
        <x:v>-19.00704</x:v>
      </x:c>
      <x:c t="n" s="0">
        <x:v>-12.97219</x:v>
      </x:c>
      <x:c t="n" s="0">
        <x:v>-12.31159</x:v>
      </x:c>
      <x:c t="n" s="0">
        <x:v>1.042419</x:v>
      </x:c>
      <x:c t="n" s="0">
        <x:v>1.887772</x:v>
      </x:c>
      <x:c t="n" s="0">
        <x:v>15.41777</x:v>
      </x:c>
      <x:c t="n" s="0">
        <x:v>12.59062</x:v>
      </x:c>
      <x:c t="n" s="0">
        <x:v>15.38184</x:v>
      </x:c>
      <x:c t="n" s="0">
        <x:v>21.2534</x:v>
      </x:c>
      <x:c t="n" s="0">
        <x:v>23.56273</x:v>
      </x:c>
      <x:c t="n" s="0">
        <x:v>27.2432</x:v>
      </x:c>
      <x:c t="n" s="0">
        <x:v>23.36774</x:v>
      </x:c>
      <x:c t="n" s="0">
        <x:v>2.954503</x:v>
      </x:c>
      <x:c t="n" s="0">
        <x:v>23.06429</x:v>
      </x:c>
      <x:c t="n" s="0">
        <x:v>25.43877</x:v>
      </x:c>
      <x:c t="n" s="0">
        <x:v>24.0572</x:v>
      </x:c>
      <x:c t="n" s="0">
        <x:v>32.18451</x:v>
      </x:c>
      <x:c t="n" s="0">
        <x:v>29.1542</x:v>
      </x:c>
      <x:c t="n" s="0">
        <x:v>36.94202</x:v>
      </x:c>
      <x:c t="n" s="0">
        <x:v>36.72094</x:v>
      </x:c>
      <x:c t="n" s="0">
        <x:v>36.43559</x:v>
      </x:c>
      <x:c t="n" s="0">
        <x:v>39.65413</x:v>
      </x:c>
      <x:c t="n" s="0">
        <x:v>36.32637</x:v>
      </x:c>
      <x:c t="n" s="0">
        <x:v>31.94205</x:v>
      </x:c>
      <x:c t="n" s="0">
        <x:v>28.20563</x:v>
      </x:c>
      <x:c t="n" s="0">
        <x:v>26.302</x:v>
      </x:c>
      <x:c t="n" s="0">
        <x:v>28.95372</x:v>
      </x:c>
      <x:c t="n" s="0">
        <x:v>20.25058</x:v>
      </x:c>
      <x:c t="n" s="0">
        <x:v>8.889938</x:v>
      </x:c>
      <x:c t="n" s="0">
        <x:v>8.816158</x:v>
      </x:c>
      <x:c t="n" s="0">
        <x:v>3.935326</x:v>
      </x:c>
      <x:c t="n" s="0">
        <x:v>2.353583</x:v>
      </x:c>
      <x:c t="n" s="0">
        <x:v>3.003493</x:v>
      </x:c>
      <x:c t="n" s="0">
        <x:v>1.784174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43944.1109375</x:v>
      </x:c>
      <x:c t="n" s="7">
        <x:v>43944.1109375</x:v>
      </x:c>
      <x:c t="n" s="0">
        <x:v>44.98656</x:v>
      </x:c>
      <x:c t="n" s="0">
        <x:v>54.20069</x:v>
      </x:c>
      <x:c t="n" s="0">
        <x:v>57.43861</x:v>
      </x:c>
      <x:c t="n" s="0">
        <x:v>64.70557</x:v>
      </x:c>
      <x:c t="n" s="0">
        <x:v>-30.06697</x:v>
      </x:c>
      <x:c t="n" s="0">
        <x:v>-29.16826</x:v>
      </x:c>
      <x:c t="n" s="0">
        <x:v>-19.06419</x:v>
      </x:c>
      <x:c t="n" s="0">
        <x:v>-12.30081</x:v>
      </x:c>
      <x:c t="n" s="0">
        <x:v>-9.358238</x:v>
      </x:c>
      <x:c t="n" s="0">
        <x:v>1.560069</x:v>
      </x:c>
      <x:c t="n" s="0">
        <x:v>2.260786</x:v>
      </x:c>
      <x:c t="n" s="0">
        <x:v>12.54519</x:v>
      </x:c>
      <x:c t="n" s="0">
        <x:v>13.29132</x:v>
      </x:c>
      <x:c t="n" s="0">
        <x:v>17.90775</x:v>
      </x:c>
      <x:c t="n" s="0">
        <x:v>23.48236</x:v>
      </x:c>
      <x:c t="n" s="0">
        <x:v>22.12217</x:v>
      </x:c>
      <x:c t="n" s="0">
        <x:v>24.58832</x:v>
      </x:c>
      <x:c t="n" s="0">
        <x:v>23.0744</x:v>
      </x:c>
      <x:c t="n" s="0">
        <x:v>22.53028</x:v>
      </x:c>
      <x:c t="n" s="0">
        <x:v>22.3183</x:v>
      </x:c>
      <x:c t="n" s="0">
        <x:v>23.82049</x:v>
      </x:c>
      <x:c t="n" s="0">
        <x:v>23.68462</x:v>
      </x:c>
      <x:c t="n" s="0">
        <x:v>28.25492</x:v>
      </x:c>
      <x:c t="n" s="0">
        <x:v>32.39102</x:v>
      </x:c>
      <x:c t="n" s="0">
        <x:v>35.64857</x:v>
      </x:c>
      <x:c t="n" s="0">
        <x:v>39.68073</x:v>
      </x:c>
      <x:c t="n" s="0">
        <x:v>38.95756</x:v>
      </x:c>
      <x:c t="n" s="0">
        <x:v>38.00978</x:v>
      </x:c>
      <x:c t="n" s="0">
        <x:v>36.0727</x:v>
      </x:c>
      <x:c t="n" s="0">
        <x:v>31.62349</x:v>
      </x:c>
      <x:c t="n" s="0">
        <x:v>28.48644</x:v>
      </x:c>
      <x:c t="n" s="0">
        <x:v>29.41123</x:v>
      </x:c>
      <x:c t="n" s="0">
        <x:v>36.79391</x:v>
      </x:c>
      <x:c t="n" s="0">
        <x:v>25.99239</x:v>
      </x:c>
      <x:c t="n" s="0">
        <x:v>8.869961</x:v>
      </x:c>
      <x:c t="n" s="0">
        <x:v>17.26548</x:v>
      </x:c>
      <x:c t="n" s="0">
        <x:v>17.22382</x:v>
      </x:c>
      <x:c t="n" s="0">
        <x:v>2.282962</x:v>
      </x:c>
      <x:c t="n" s="0">
        <x:v>2.918096</x:v>
      </x:c>
      <x:c t="n" s="0">
        <x:v>2.122712</x:v>
      </x:c>
      <x:c t="n" s="0">
        <x:v>-30.06697</x:v>
      </x:c>
      <x:c t="n" s="0">
        <x:v>-29.16826</x:v>
      </x:c>
      <x:c t="n" s="0">
        <x:v>-19.71764</x:v>
      </x:c>
      <x:c t="n" s="0">
        <x:v>-16.0495</x:v>
      </x:c>
      <x:c t="n" s="0">
        <x:v>-12.31159</x:v>
      </x:c>
      <x:c t="n" s="0">
        <x:v>1.042419</x:v>
      </x:c>
      <x:c t="n" s="0">
        <x:v>1.887772</x:v>
      </x:c>
      <x:c t="n" s="0">
        <x:v>15.41777</x:v>
      </x:c>
      <x:c t="n" s="0">
        <x:v>15.21489</x:v>
      </x:c>
      <x:c t="n" s="0">
        <x:v>-3.591766</x:v>
      </x:c>
      <x:c t="n" s="0">
        <x:v>21.2534</x:v>
      </x:c>
      <x:c t="n" s="0">
        <x:v>24.85741</x:v>
      </x:c>
      <x:c t="n" s="0">
        <x:v>27.2432</x:v>
      </x:c>
      <x:c t="n" s="0">
        <x:v>22.28244</x:v>
      </x:c>
      <x:c t="n" s="0">
        <x:v>18.17829</x:v>
      </x:c>
      <x:c t="n" s="0">
        <x:v>23.17196</x:v>
      </x:c>
      <x:c t="n" s="0">
        <x:v>21.61141</x:v>
      </x:c>
      <x:c t="n" s="0">
        <x:v>22.38941</x:v>
      </x:c>
      <x:c t="n" s="0">
        <x:v>31.06948</x:v>
      </x:c>
      <x:c t="n" s="0">
        <x:v>27.52873</x:v>
      </x:c>
      <x:c t="n" s="0">
        <x:v>35.22221</x:v>
      </x:c>
      <x:c t="n" s="0">
        <x:v>41.49729</x:v>
      </x:c>
      <x:c t="n" s="0">
        <x:v>39.59092</x:v>
      </x:c>
      <x:c t="n" s="0">
        <x:v>37.9453</x:v>
      </x:c>
      <x:c t="n" s="0">
        <x:v>37.5022</x:v>
      </x:c>
      <x:c t="n" s="0">
        <x:v>29.07795</x:v>
      </x:c>
      <x:c t="n" s="0">
        <x:v>27.60929</x:v>
      </x:c>
      <x:c t="n" s="0">
        <x:v>26.39497</x:v>
      </x:c>
      <x:c t="n" s="0">
        <x:v>27.62921</x:v>
      </x:c>
      <x:c t="n" s="0">
        <x:v>21.48272</x:v>
      </x:c>
      <x:c t="n" s="0">
        <x:v>6.797081</x:v>
      </x:c>
      <x:c t="n" s="0">
        <x:v>25.61161</x:v>
      </x:c>
      <x:c t="n" s="0">
        <x:v>25.85321</x:v>
      </x:c>
      <x:c t="n" s="0">
        <x:v>1.71815</x:v>
      </x:c>
      <x:c t="n" s="0">
        <x:v>3.320457</x:v>
      </x:c>
      <x:c t="n" s="0">
        <x:v>2.12018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43944.1109490741</x:v>
      </x:c>
      <x:c t="n" s="7">
        <x:v>43944.1109490741</x:v>
      </x:c>
      <x:c t="n" s="0">
        <x:v>44.04978</x:v>
      </x:c>
      <x:c t="n" s="0">
        <x:v>54.20069</x:v>
      </x:c>
      <x:c t="n" s="0">
        <x:v>53.99617</x:v>
      </x:c>
      <x:c t="n" s="0">
        <x:v>62.66438</x:v>
      </x:c>
      <x:c t="n" s="0">
        <x:v>-30.06697</x:v>
      </x:c>
      <x:c t="n" s="0">
        <x:v>-29.16826</x:v>
      </x:c>
      <x:c t="n" s="0">
        <x:v>-19.21363</x:v>
      </x:c>
      <x:c t="n" s="0">
        <x:v>-12.86836</x:v>
      </x:c>
      <x:c t="n" s="0">
        <x:v>-9.682888</x:v>
      </x:c>
      <x:c t="n" s="0">
        <x:v>1.488242</x:v>
      </x:c>
      <x:c t="n" s="0">
        <x:v>1.828073</x:v>
      </x:c>
      <x:c t="n" s="0">
        <x:v>13.0737</x:v>
      </x:c>
      <x:c t="n" s="0">
        <x:v>13.63096</x:v>
      </x:c>
      <x:c t="n" s="0">
        <x:v>17.22771</x:v>
      </x:c>
      <x:c t="n" s="0">
        <x:v>23.22009</x:v>
      </x:c>
      <x:c t="n" s="0">
        <x:v>22.64548</x:v>
      </x:c>
      <x:c t="n" s="0">
        <x:v>24.40097</x:v>
      </x:c>
      <x:c t="n" s="0">
        <x:v>22.47989</x:v>
      </x:c>
      <x:c t="n" s="0">
        <x:v>22.32899</x:v>
      </x:c>
      <x:c t="n" s="0">
        <x:v>22.11007</x:v>
      </x:c>
      <x:c t="n" s="0">
        <x:v>23.81715</x:v>
      </x:c>
      <x:c t="n" s="0">
        <x:v>23.25075</x:v>
      </x:c>
      <x:c t="n" s="0">
        <x:v>29.10311</x:v>
      </x:c>
      <x:c t="n" s="0">
        <x:v>31.97075</x:v>
      </x:c>
      <x:c t="n" s="0">
        <x:v>35.44194</x:v>
      </x:c>
      <x:c t="n" s="0">
        <x:v>39.96574</x:v>
      </x:c>
      <x:c t="n" s="0">
        <x:v>38.88205</x:v>
      </x:c>
      <x:c t="n" s="0">
        <x:v>38.00261</x:v>
      </x:c>
      <x:c t="n" s="0">
        <x:v>35.81826</x:v>
      </x:c>
      <x:c t="n" s="0">
        <x:v>32.21903</x:v>
      </x:c>
      <x:c t="n" s="0">
        <x:v>28.26495</x:v>
      </x:c>
      <x:c t="n" s="0">
        <x:v>29.0527</x:v>
      </x:c>
      <x:c t="n" s="0">
        <x:v>36.1501</x:v>
      </x:c>
      <x:c t="n" s="0">
        <x:v>25.36161</x:v>
      </x:c>
      <x:c t="n" s="0">
        <x:v>8.733794</x:v>
      </x:c>
      <x:c t="n" s="0">
        <x:v>21.83548</x:v>
      </x:c>
      <x:c t="n" s="0">
        <x:v>20.64775</x:v>
      </x:c>
      <x:c t="n" s="0">
        <x:v>2.2873</x:v>
      </x:c>
      <x:c t="n" s="0">
        <x:v>2.797493</x:v>
      </x:c>
      <x:c t="n" s="0">
        <x:v>2.013245</x:v>
      </x:c>
      <x:c t="n" s="0">
        <x:v>-30.06697</x:v>
      </x:c>
      <x:c t="n" s="0">
        <x:v>-29.16826</x:v>
      </x:c>
      <x:c t="n" s="0">
        <x:v>-20.20747</x:v>
      </x:c>
      <x:c t="n" s="0">
        <x:v>-20.23635</x:v>
      </x:c>
      <x:c t="n" s="0">
        <x:v>-12.31159</x:v>
      </x:c>
      <x:c t="n" s="0">
        <x:v>1.042419</x:v>
      </x:c>
      <x:c t="n" s="0">
        <x:v>-3.450903</x:v>
      </x:c>
      <x:c t="n" s="0">
        <x:v>15.28479</x:v>
      </x:c>
      <x:c t="n" s="0">
        <x:v>14.64706</x:v>
      </x:c>
      <x:c t="n" s="0">
        <x:v>-3.591766</x:v>
      </x:c>
      <x:c t="n" s="0">
        <x:v>21.2534</x:v>
      </x:c>
      <x:c t="n" s="0">
        <x:v>24.85741</x:v>
      </x:c>
      <x:c t="n" s="0">
        <x:v>21.97055</x:v>
      </x:c>
      <x:c t="n" s="0">
        <x:v>13.99417</x:v>
      </x:c>
      <x:c t="n" s="0">
        <x:v>21.4754</x:v>
      </x:c>
      <x:c t="n" s="0">
        <x:v>20.02924</x:v>
      </x:c>
      <x:c t="n" s="0">
        <x:v>23.29618</x:v>
      </x:c>
      <x:c t="n" s="0">
        <x:v>18.75717</x:v>
      </x:c>
      <x:c t="n" s="0">
        <x:v>31.32388</x:v>
      </x:c>
      <x:c t="n" s="0">
        <x:v>29.14509</x:v>
      </x:c>
      <x:c t="n" s="0">
        <x:v>34.45952</x:v>
      </x:c>
      <x:c t="n" s="0">
        <x:v>41.3279</x:v>
      </x:c>
      <x:c t="n" s="0">
        <x:v>37.93254</x:v>
      </x:c>
      <x:c t="n" s="0">
        <x:v>37.93473</x:v>
      </x:c>
      <x:c t="n" s="0">
        <x:v>34.61353</x:v>
      </x:c>
      <x:c t="n" s="0">
        <x:v>34.48885</x:v>
      </x:c>
      <x:c t="n" s="0">
        <x:v>25.85657</x:v>
      </x:c>
      <x:c t="n" s="0">
        <x:v>26.06655</x:v>
      </x:c>
      <x:c t="n" s="0">
        <x:v>24.74287</x:v>
      </x:c>
      <x:c t="n" s="0">
        <x:v>14.87137</x:v>
      </x:c>
      <x:c t="n" s="0">
        <x:v>8.875379</x:v>
      </x:c>
      <x:c t="n" s="0">
        <x:v>28.32862</x:v>
      </x:c>
      <x:c t="n" s="0">
        <x:v>26.89264</x:v>
      </x:c>
      <x:c t="n" s="0">
        <x:v>2.551635</x:v>
      </x:c>
      <x:c t="n" s="0">
        <x:v>2.303691</x:v>
      </x:c>
      <x:c t="n" s="0">
        <x:v>0.8630976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43944.1109490741</x:v>
      </x:c>
      <x:c t="n" s="7">
        <x:v>43944.1109490741</x:v>
      </x:c>
      <x:c t="n" s="0">
        <x:v>46.03238</x:v>
      </x:c>
      <x:c t="n" s="0">
        <x:v>54.20069</x:v>
      </x:c>
      <x:c t="n" s="0">
        <x:v>57.25744</x:v>
      </x:c>
      <x:c t="n" s="0">
        <x:v>65.45191</x:v>
      </x:c>
      <x:c t="n" s="0">
        <x:v>-30.06697</x:v>
      </x:c>
      <x:c t="n" s="0">
        <x:v>-29.16826</x:v>
      </x:c>
      <x:c t="n" s="0">
        <x:v>-19.34544</x:v>
      </x:c>
      <x:c t="n" s="0">
        <x:v>-13.4197</x:v>
      </x:c>
      <x:c t="n" s="0">
        <x:v>-10.02237</x:v>
      </x:c>
      <x:c t="n" s="0">
        <x:v>1.425945</x:v>
      </x:c>
      <x:c t="n" s="0">
        <x:v>1.284507</x:v>
      </x:c>
      <x:c t="n" s="0">
        <x:v>13.47111</x:v>
      </x:c>
      <x:c t="n" s="0">
        <x:v>12.96648</x:v>
      </x:c>
      <x:c t="n" s="0">
        <x:v>16.63988</x:v>
      </x:c>
      <x:c t="n" s="0">
        <x:v>22.75712</x:v>
      </x:c>
      <x:c t="n" s="0">
        <x:v>22.87005</x:v>
      </x:c>
      <x:c t="n" s="0">
        <x:v>23.98771</x:v>
      </x:c>
      <x:c t="n" s="0">
        <x:v>22.68724</x:v>
      </x:c>
      <x:c t="n" s="0">
        <x:v>22.61201</x:v>
      </x:c>
      <x:c t="n" s="0">
        <x:v>23.01284</x:v>
      </x:c>
      <x:c t="n" s="0">
        <x:v>23.40666</x:v>
      </x:c>
      <x:c t="n" s="0">
        <x:v>22.67748</x:v>
      </x:c>
      <x:c t="n" s="0">
        <x:v>28.65544</x:v>
      </x:c>
      <x:c t="n" s="0">
        <x:v>31.99419</x:v>
      </x:c>
      <x:c t="n" s="0">
        <x:v>35.58004</x:v>
      </x:c>
      <x:c t="n" s="0">
        <x:v>39.63549</x:v>
      </x:c>
      <x:c t="n" s="0">
        <x:v>38.77292</x:v>
      </x:c>
      <x:c t="n" s="0">
        <x:v>37.84505</x:v>
      </x:c>
      <x:c t="n" s="0">
        <x:v>35.53167</x:v>
      </x:c>
      <x:c t="n" s="0">
        <x:v>31.84874</x:v>
      </x:c>
      <x:c t="n" s="0">
        <x:v>28.1504</x:v>
      </x:c>
      <x:c t="n" s="0">
        <x:v>28.84824</x:v>
      </x:c>
      <x:c t="n" s="0">
        <x:v>35.55367</x:v>
      </x:c>
      <x:c t="n" s="0">
        <x:v>24.77259</x:v>
      </x:c>
      <x:c t="n" s="0">
        <x:v>8.678274</x:v>
      </x:c>
      <x:c t="n" s="0">
        <x:v>23.61049</x:v>
      </x:c>
      <x:c t="n" s="0">
        <x:v>23.66958</x:v>
      </x:c>
      <x:c t="n" s="0">
        <x:v>2.361314</x:v>
      </x:c>
      <x:c t="n" s="0">
        <x:v>2.91133</x:v>
      </x:c>
      <x:c t="n" s="0">
        <x:v>2.008108</x:v>
      </x:c>
      <x:c t="n" s="0">
        <x:v>-30.06697</x:v>
      </x:c>
      <x:c t="n" s="0">
        <x:v>-29.16826</x:v>
      </x:c>
      <x:c t="n" s="0">
        <x:v>-20.20747</x:v>
      </x:c>
      <x:c t="n" s="0">
        <x:v>-20.23635</x:v>
      </x:c>
      <x:c t="n" s="0">
        <x:v>-13.05906</x:v>
      </x:c>
      <x:c t="n" s="0">
        <x:v>1.042419</x:v>
      </x:c>
      <x:c t="n" s="0">
        <x:v>-5.292046</x:v>
      </x:c>
      <x:c t="n" s="0">
        <x:v>15.26546</x:v>
      </x:c>
      <x:c t="n" s="0">
        <x:v>-1.879569</x:v>
      </x:c>
      <x:c t="n" s="0">
        <x:v>9.887323</x:v>
      </x:c>
      <x:c t="n" s="0">
        <x:v>17.24856</x:v>
      </x:c>
      <x:c t="n" s="0">
        <x:v>23.57525</x:v>
      </x:c>
      <x:c t="n" s="0">
        <x:v>20.17804</x:v>
      </x:c>
      <x:c t="n" s="0">
        <x:v>24.67457</x:v>
      </x:c>
      <x:c t="n" s="0">
        <x:v>23.97638</x:v>
      </x:c>
      <x:c t="n" s="0">
        <x:v>27.64911</x:v>
      </x:c>
      <x:c t="n" s="0">
        <x:v>21.23796</x:v>
      </x:c>
      <x:c t="n" s="0">
        <x:v>14.94078</x:v>
      </x:c>
      <x:c t="n" s="0">
        <x:v>24.56713</x:v>
      </x:c>
      <x:c t="n" s="0">
        <x:v>31.82642</x:v>
      </x:c>
      <x:c t="n" s="0">
        <x:v>36.9763</x:v>
      </x:c>
      <x:c t="n" s="0">
        <x:v>37.00203</x:v>
      </x:c>
      <x:c t="n" s="0">
        <x:v>38.20447</x:v>
      </x:c>
      <x:c t="n" s="0">
        <x:v>36.75142</x:v>
      </x:c>
      <x:c t="n" s="0">
        <x:v>34.31528</x:v>
      </x:c>
      <x:c t="n" s="0">
        <x:v>29.36638</x:v>
      </x:c>
      <x:c t="n" s="0">
        <x:v>28.41942</x:v>
      </x:c>
      <x:c t="n" s="0">
        <x:v>27.3849</x:v>
      </x:c>
      <x:c t="n" s="0">
        <x:v>27.13692</x:v>
      </x:c>
      <x:c t="n" s="0">
        <x:v>16.20356</x:v>
      </x:c>
      <x:c t="n" s="0">
        <x:v>6.607027</x:v>
      </x:c>
      <x:c t="n" s="0">
        <x:v>28.16857</x:v>
      </x:c>
      <x:c t="n" s="0">
        <x:v>30.11246</x:v>
      </x:c>
      <x:c t="n" s="0">
        <x:v>2.715508</x:v>
      </x:c>
      <x:c t="n" s="0">
        <x:v>3.079409</x:v>
      </x:c>
      <x:c t="n" s="0">
        <x:v>2.208307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43944.1109490741</x:v>
      </x:c>
      <x:c t="n" s="7">
        <x:v>43944.1109490741</x:v>
      </x:c>
      <x:c t="n" s="0">
        <x:v>46.82028</x:v>
      </x:c>
      <x:c t="n" s="0">
        <x:v>54.20069</x:v>
      </x:c>
      <x:c t="n" s="0">
        <x:v>55.74677</x:v>
      </x:c>
      <x:c t="n" s="0">
        <x:v>62.66438</x:v>
      </x:c>
      <x:c t="n" s="0">
        <x:v>-30.06697</x:v>
      </x:c>
      <x:c t="n" s="0">
        <x:v>-29.16826</x:v>
      </x:c>
      <x:c t="n" s="0">
        <x:v>-19.46122</x:v>
      </x:c>
      <x:c t="n" s="0">
        <x:v>-13.95322</x:v>
      </x:c>
      <x:c t="n" s="0">
        <x:v>-10.46137</x:v>
      </x:c>
      <x:c t="n" s="0">
        <x:v>1.372026</x:v>
      </x:c>
      <x:c t="n" s="0">
        <x:v>0.7594944</x:v>
      </x:c>
      <x:c t="n" s="0">
        <x:v>13.47351</x:v>
      </x:c>
      <x:c t="n" s="0">
        <x:v>12.30543</x:v>
      </x:c>
      <x:c t="n" s="0">
        <x:v>16.34307</x:v>
      </x:c>
      <x:c t="n" s="0">
        <x:v>22.17399</x:v>
      </x:c>
      <x:c t="n" s="0">
        <x:v>22.54296</x:v>
      </x:c>
      <x:c t="n" s="0">
        <x:v>23.41431</x:v>
      </x:c>
      <x:c t="n" s="0">
        <x:v>23.81217</x:v>
      </x:c>
      <x:c t="n" s="0">
        <x:v>22.37619</x:v>
      </x:c>
      <x:c t="n" s="0">
        <x:v>25.63737</x:v>
      </x:c>
      <x:c t="n" s="0">
        <x:v>23.99702</x:v>
      </x:c>
      <x:c t="n" s="0">
        <x:v>22.25687</x:v>
      </x:c>
      <x:c t="n" s="0">
        <x:v>28.12483</x:v>
      </x:c>
      <x:c t="n" s="0">
        <x:v>31.87373</x:v>
      </x:c>
      <x:c t="n" s="0">
        <x:v>35.39622</x:v>
      </x:c>
      <x:c t="n" s="0">
        <x:v>39.37455</x:v>
      </x:c>
      <x:c t="n" s="0">
        <x:v>38.21974</x:v>
      </x:c>
      <x:c t="n" s="0">
        <x:v>37.64278</x:v>
      </x:c>
      <x:c t="n" s="0">
        <x:v>35.25452</x:v>
      </x:c>
      <x:c t="n" s="0">
        <x:v>31.51789</x:v>
      </x:c>
      <x:c t="n" s="0">
        <x:v>28.77341</x:v>
      </x:c>
      <x:c t="n" s="0">
        <x:v>29.35412</x:v>
      </x:c>
      <x:c t="n" s="0">
        <x:v>34.93861</x:v>
      </x:c>
      <x:c t="n" s="0">
        <x:v>24.2958</x:v>
      </x:c>
      <x:c t="n" s="0">
        <x:v>9.14782</x:v>
      </x:c>
      <x:c t="n" s="0">
        <x:v>24.59305</x:v>
      </x:c>
      <x:c t="n" s="0">
        <x:v>23.8866</x:v>
      </x:c>
      <x:c t="n" s="0">
        <x:v>2.286812</x:v>
      </x:c>
      <x:c t="n" s="0">
        <x:v>3.047646</x:v>
      </x:c>
      <x:c t="n" s="0">
        <x:v>1.971337</x:v>
      </x:c>
      <x:c t="n" s="0">
        <x:v>-30.06697</x:v>
      </x:c>
      <x:c t="n" s="0">
        <x:v>-29.16826</x:v>
      </x:c>
      <x:c t="n" s="0">
        <x:v>-20.20747</x:v>
      </x:c>
      <x:c t="n" s="0">
        <x:v>-20.23635</x:v>
      </x:c>
      <x:c t="n" s="0">
        <x:v>-14.68959</x:v>
      </x:c>
      <x:c t="n" s="0">
        <x:v>1.042419</x:v>
      </x:c>
      <x:c t="n" s="0">
        <x:v>-5.292046</x:v>
      </x:c>
      <x:c t="n" s="0">
        <x:v>12.84882</x:v>
      </x:c>
      <x:c t="n" s="0">
        <x:v>-1.879569</x:v>
      </x:c>
      <x:c t="n" s="0">
        <x:v>14.02344</x:v>
      </x:c>
      <x:c t="n" s="0">
        <x:v>14.19552</x:v>
      </x:c>
      <x:c t="n" s="0">
        <x:v>19.88573</x:v>
      </x:c>
      <x:c t="n" s="0">
        <x:v>14.36464</x:v>
      </x:c>
      <x:c t="n" s="0">
        <x:v>27.49513</x:v>
      </x:c>
      <x:c t="n" s="0">
        <x:v>19.74484</x:v>
      </x:c>
      <x:c t="n" s="0">
        <x:v>30.77234</x:v>
      </x:c>
      <x:c t="n" s="0">
        <x:v>26.57482</x:v>
      </x:c>
      <x:c t="n" s="0">
        <x:v>19.37354</x:v>
      </x:c>
      <x:c t="n" s="0">
        <x:v>20.41265</x:v>
      </x:c>
      <x:c t="n" s="0">
        <x:v>31.5342</x:v>
      </x:c>
      <x:c t="n" s="0">
        <x:v>34.13018</x:v>
      </x:c>
      <x:c t="n" s="0">
        <x:v>37.09707</x:v>
      </x:c>
      <x:c t="n" s="0">
        <x:v>27.86951</x:v>
      </x:c>
      <x:c t="n" s="0">
        <x:v>36.08784</x:v>
      </x:c>
      <x:c t="n" s="0">
        <x:v>30.65916</x:v>
      </x:c>
      <x:c t="n" s="0">
        <x:v>28.5915</x:v>
      </x:c>
      <x:c t="n" s="0">
        <x:v>31.22778</x:v>
      </x:c>
      <x:c t="n" s="0">
        <x:v>31.92455</x:v>
      </x:c>
      <x:c t="n" s="0">
        <x:v>24.58387</x:v>
      </x:c>
      <x:c t="n" s="0">
        <x:v>19.40921</x:v>
      </x:c>
      <x:c t="n" s="0">
        <x:v>11.53916</x:v>
      </x:c>
      <x:c t="n" s="0">
        <x:v>28.10776</x:v>
      </x:c>
      <x:c t="n" s="0">
        <x:v>22.54315</x:v>
      </x:c>
      <x:c t="n" s="0">
        <x:v>1.58934</x:v>
      </x:c>
      <x:c t="n" s="0">
        <x:v>3.775791</x:v>
      </x:c>
      <x:c t="n" s="0">
        <x:v>1.783865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43944.1109490741</x:v>
      </x:c>
      <x:c t="n" s="7">
        <x:v>43944.1109490741</x:v>
      </x:c>
      <x:c t="n" s="0">
        <x:v>45.45321</x:v>
      </x:c>
      <x:c t="n" s="0">
        <x:v>54.20069</x:v>
      </x:c>
      <x:c t="n" s="0">
        <x:v>56.50714</x:v>
      </x:c>
      <x:c t="n" s="0">
        <x:v>63.45619</x:v>
      </x:c>
      <x:c t="n" s="0">
        <x:v>-30.06697</x:v>
      </x:c>
      <x:c t="n" s="0">
        <x:v>-29.16826</x:v>
      </x:c>
      <x:c t="n" s="0">
        <x:v>-19.56262</x:v>
      </x:c>
      <x:c t="n" s="0">
        <x:v>-14.46731</x:v>
      </x:c>
      <x:c t="n" s="0">
        <x:v>-10.87497</x:v>
      </x:c>
      <x:c t="n" s="0">
        <x:v>1.102453</x:v>
      </x:c>
      <x:c t="n" s="0">
        <x:v>0.2546567</x:v>
      </x:c>
      <x:c t="n" s="0">
        <x:v>12.94945</x:v>
      </x:c>
      <x:c t="n" s="0">
        <x:v>11.64836</x:v>
      </x:c>
      <x:c t="n" s="0">
        <x:v>16.07247</x:v>
      </x:c>
      <x:c t="n" s="0">
        <x:v>21.60534</x:v>
      </x:c>
      <x:c t="n" s="0">
        <x:v>22.24267</x:v>
      </x:c>
      <x:c t="n" s="0">
        <x:v>22.73474</x:v>
      </x:c>
      <x:c t="n" s="0">
        <x:v>23.96831</x:v>
      </x:c>
      <x:c t="n" s="0">
        <x:v>22.32696</x:v>
      </x:c>
      <x:c t="n" s="0">
        <x:v>25.46667</x:v>
      </x:c>
      <x:c t="n" s="0">
        <x:v>24.85107</x:v>
      </x:c>
      <x:c t="n" s="0">
        <x:v>22.50145</x:v>
      </x:c>
      <x:c t="n" s="0">
        <x:v>27.48226</x:v>
      </x:c>
      <x:c t="n" s="0">
        <x:v>31.86184</x:v>
      </x:c>
      <x:c t="n" s="0">
        <x:v>35.56883</x:v>
      </x:c>
      <x:c t="n" s="0">
        <x:v>38.8857</x:v>
      </x:c>
      <x:c t="n" s="0">
        <x:v>38.82425</x:v>
      </x:c>
      <x:c t="n" s="0">
        <x:v>37.49292</x:v>
      </x:c>
      <x:c t="n" s="0">
        <x:v>35.23991</x:v>
      </x:c>
      <x:c t="n" s="0">
        <x:v>31.69118</x:v>
      </x:c>
      <x:c t="n" s="0">
        <x:v>28.88595</x:v>
      </x:c>
      <x:c t="n" s="0">
        <x:v>29.83752</x:v>
      </x:c>
      <x:c t="n" s="0">
        <x:v>34.31104</x:v>
      </x:c>
      <x:c t="n" s="0">
        <x:v>23.79935</x:v>
      </x:c>
      <x:c t="n" s="0">
        <x:v>9.207375</x:v>
      </x:c>
      <x:c t="n" s="0">
        <x:v>24.05566</x:v>
      </x:c>
      <x:c t="n" s="0">
        <x:v>23.26459</x:v>
      </x:c>
      <x:c t="n" s="0">
        <x:v>2.129</x:v>
      </x:c>
      <x:c t="n" s="0">
        <x:v>3.037431</x:v>
      </x:c>
      <x:c t="n" s="0">
        <x:v>2.123684</x:v>
      </x:c>
      <x:c t="n" s="0">
        <x:v>-30.06697</x:v>
      </x:c>
      <x:c t="n" s="0">
        <x:v>-29.16826</x:v>
      </x:c>
      <x:c t="n" s="0">
        <x:v>-20.20747</x:v>
      </x:c>
      <x:c t="n" s="0">
        <x:v>-20.23635</x:v>
      </x:c>
      <x:c t="n" s="0">
        <x:v>-14.68959</x:v>
      </x:c>
      <x:c t="n" s="0">
        <x:v>-1.373021</x:v>
      </x:c>
      <x:c t="n" s="0">
        <x:v>-5.292046</x:v>
      </x:c>
      <x:c t="n" s="0">
        <x:v>6.923225</x:v>
      </x:c>
      <x:c t="n" s="0">
        <x:v>-1.879569</x:v>
      </x:c>
      <x:c t="n" s="0">
        <x:v>14.02344</x:v>
      </x:c>
      <x:c t="n" s="0">
        <x:v>14.19552</x:v>
      </x:c>
      <x:c t="n" s="0">
        <x:v>19.88573</x:v>
      </x:c>
      <x:c t="n" s="0">
        <x:v>2.296958</x:v>
      </x:c>
      <x:c t="n" s="0">
        <x:v>24.11022</x:v>
      </x:c>
      <x:c t="n" s="0">
        <x:v>23.18219</x:v>
      </x:c>
      <x:c t="n" s="0">
        <x:v>23.99902</x:v>
      </x:c>
      <x:c t="n" s="0">
        <x:v>28.0955</x:v>
      </x:c>
      <x:c t="n" s="0">
        <x:v>23.84858</x:v>
      </x:c>
      <x:c t="n" s="0">
        <x:v>15.11585</x:v>
      </x:c>
      <x:c t="n" s="0">
        <x:v>32.30338</x:v>
      </x:c>
      <x:c t="n" s="0">
        <x:v>36.00251</x:v>
      </x:c>
      <x:c t="n" s="0">
        <x:v>33.56478</x:v>
      </x:c>
      <x:c t="n" s="0">
        <x:v>41.60738</x:v>
      </x:c>
      <x:c t="n" s="0">
        <x:v>38.385</x:v>
      </x:c>
      <x:c t="n" s="0">
        <x:v>36.90026</x:v>
      </x:c>
      <x:c t="n" s="0">
        <x:v>32.42039</x:v>
      </x:c>
      <x:c t="n" s="0">
        <x:v>29.33303</x:v>
      </x:c>
      <x:c t="n" s="0">
        <x:v>31.78141</x:v>
      </x:c>
      <x:c t="n" s="0">
        <x:v>24.6694</x:v>
      </x:c>
      <x:c t="n" s="0">
        <x:v>18.62036</x:v>
      </x:c>
      <x:c t="n" s="0">
        <x:v>8.876235</x:v>
      </x:c>
      <x:c t="n" s="0">
        <x:v>16.79933</x:v>
      </x:c>
      <x:c t="n" s="0">
        <x:v>11.59942</x:v>
      </x:c>
      <x:c t="n" s="0">
        <x:v>0.9998891</x:v>
      </x:c>
      <x:c t="n" s="0">
        <x:v>3.075513</x:v>
      </x:c>
      <x:c t="n" s="0">
        <x:v>2.758392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43944.1109490741</x:v>
      </x:c>
      <x:c t="n" s="7">
        <x:v>43944.1109490741</x:v>
      </x:c>
      <x:c t="n" s="0">
        <x:v>46.15258</x:v>
      </x:c>
      <x:c t="n" s="0">
        <x:v>54.20069</x:v>
      </x:c>
      <x:c t="n" s="0">
        <x:v>61.67037</x:v>
      </x:c>
      <x:c t="n" s="0">
        <x:v>68.68498</x:v>
      </x:c>
      <x:c t="n" s="0">
        <x:v>-30.06697</x:v>
      </x:c>
      <x:c t="n" s="0">
        <x:v>-29.16826</x:v>
      </x:c>
      <x:c t="n" s="0">
        <x:v>-19.65113</x:v>
      </x:c>
      <x:c t="n" s="0">
        <x:v>-14.96034</x:v>
      </x:c>
      <x:c t="n" s="0">
        <x:v>-11.26235</x:v>
      </x:c>
      <x:c t="n" s="0">
        <x:v>0.7219005</x:v>
      </x:c>
      <x:c t="n" s="0">
        <x:v>0.2790282</x:v>
      </x:c>
      <x:c t="n" s="0">
        <x:v>12.44564</x:v>
      </x:c>
      <x:c t="n" s="0">
        <x:v>11.67422</x:v>
      </x:c>
      <x:c t="n" s="0">
        <x:v>15.89254</x:v>
      </x:c>
      <x:c t="n" s="0">
        <x:v>21.20952</x:v>
      </x:c>
      <x:c t="n" s="0">
        <x:v>21.80085</x:v>
      </x:c>
      <x:c t="n" s="0">
        <x:v>22.29884</x:v>
      </x:c>
      <x:c t="n" s="0">
        <x:v>23.72499</x:v>
      </x:c>
      <x:c t="n" s="0">
        <x:v>23.35671</x:v>
      </x:c>
      <x:c t="n" s="0">
        <x:v>25.03204</x:v>
      </x:c>
      <x:c t="n" s="0">
        <x:v>25.36337</x:v>
      </x:c>
      <x:c t="n" s="0">
        <x:v>23.01154</x:v>
      </x:c>
      <x:c t="n" s="0">
        <x:v>26.92469</x:v>
      </x:c>
      <x:c t="n" s="0">
        <x:v>32.42575</x:v>
      </x:c>
      <x:c t="n" s="0">
        <x:v>35.45332</x:v>
      </x:c>
      <x:c t="n" s="0">
        <x:v>38.99761</x:v>
      </x:c>
      <x:c t="n" s="0">
        <x:v>39.02184</x:v>
      </x:c>
      <x:c t="n" s="0">
        <x:v>38.14347</x:v>
      </x:c>
      <x:c t="n" s="0">
        <x:v>35.68533</x:v>
      </x:c>
      <x:c t="n" s="0">
        <x:v>31.64421</x:v>
      </x:c>
      <x:c t="n" s="0">
        <x:v>28.89004</x:v>
      </x:c>
      <x:c t="n" s="0">
        <x:v>29.45264</x:v>
      </x:c>
      <x:c t="n" s="0">
        <x:v>33.70011</x:v>
      </x:c>
      <x:c t="n" s="0">
        <x:v>23.33618</x:v>
      </x:c>
      <x:c t="n" s="0">
        <x:v>8.926224</x:v>
      </x:c>
      <x:c t="n" s="0">
        <x:v>23.42623</x:v>
      </x:c>
      <x:c t="n" s="0">
        <x:v>22.61446</x:v>
      </x:c>
      <x:c t="n" s="0">
        <x:v>2.451581</x:v>
      </x:c>
      <x:c t="n" s="0">
        <x:v>2.930995</x:v>
      </x:c>
      <x:c t="n" s="0">
        <x:v>2.111206</x:v>
      </x:c>
      <x:c t="n" s="0">
        <x:v>-30.06697</x:v>
      </x:c>
      <x:c t="n" s="0">
        <x:v>-29.16826</x:v>
      </x:c>
      <x:c t="n" s="0">
        <x:v>-20.20747</x:v>
      </x:c>
      <x:c t="n" s="0">
        <x:v>-20.23635</x:v>
      </x:c>
      <x:c t="n" s="0">
        <x:v>-14.68959</x:v>
      </x:c>
      <x:c t="n" s="0">
        <x:v>-2.610824</x:v>
      </x:c>
      <x:c t="n" s="0">
        <x:v>0.8190329</x:v>
      </x:c>
      <x:c t="n" s="0">
        <x:v>6.923225</x:v>
      </x:c>
      <x:c t="n" s="0">
        <x:v>12.33901</x:v>
      </x:c>
      <x:c t="n" s="0">
        <x:v>15.14219</x:v>
      </x:c>
      <x:c t="n" s="0">
        <x:v>19.35616</x:v>
      </x:c>
      <x:c t="n" s="0">
        <x:v>16.83611</x:v>
      </x:c>
      <x:c t="n" s="0">
        <x:v>19.59775</x:v>
      </x:c>
      <x:c t="n" s="0">
        <x:v>21.93932</x:v>
      </x:c>
      <x:c t="n" s="0">
        <x:v>26.8495</x:v>
      </x:c>
      <x:c t="n" s="0">
        <x:v>20.87764</x:v>
      </x:c>
      <x:c t="n" s="0">
        <x:v>27.26469</x:v>
      </x:c>
      <x:c t="n" s="0">
        <x:v>24.84081</x:v>
      </x:c>
      <x:c t="n" s="0">
        <x:v>20.79395</x:v>
      </x:c>
      <x:c t="n" s="0">
        <x:v>34.49659</x:v>
      </x:c>
      <x:c t="n" s="0">
        <x:v>35.67394</x:v>
      </x:c>
      <x:c t="n" s="0">
        <x:v>39.37551</x:v>
      </x:c>
      <x:c t="n" s="0">
        <x:v>39.72775</x:v>
      </x:c>
      <x:c t="n" s="0">
        <x:v>39.86262</x:v>
      </x:c>
      <x:c t="n" s="0">
        <x:v>36.51548</x:v>
      </x:c>
      <x:c t="n" s="0">
        <x:v>32.17286</x:v>
      </x:c>
      <x:c t="n" s="0">
        <x:v>28.84083</x:v>
      </x:c>
      <x:c t="n" s="0">
        <x:v>24.64044</x:v>
      </x:c>
      <x:c t="n" s="0">
        <x:v>23.93877</x:v>
      </x:c>
      <x:c t="n" s="0">
        <x:v>18.71168</x:v>
      </x:c>
      <x:c t="n" s="0">
        <x:v>6.570311</x:v>
      </x:c>
      <x:c t="n" s="0">
        <x:v>12.70728</x:v>
      </x:c>
      <x:c t="n" s="0">
        <x:v>10.13164</x:v>
      </x:c>
      <x:c t="n" s="0">
        <x:v>4.324223</x:v>
      </x:c>
      <x:c t="n" s="0">
        <x:v>2.238446</x:v>
      </x:c>
      <x:c t="n" s="0">
        <x:v>2.113282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43944.1109490741</x:v>
      </x:c>
      <x:c t="n" s="7">
        <x:v>43944.1109490741</x:v>
      </x:c>
      <x:c t="n" s="0">
        <x:v>45.72289</x:v>
      </x:c>
      <x:c t="n" s="0">
        <x:v>54.20069</x:v>
      </x:c>
      <x:c t="n" s="0">
        <x:v>57.33923</x:v>
      </x:c>
      <x:c t="n" s="0">
        <x:v>63.45619</x:v>
      </x:c>
      <x:c t="n" s="0">
        <x:v>-30.06697</x:v>
      </x:c>
      <x:c t="n" s="0">
        <x:v>-29.16826</x:v>
      </x:c>
      <x:c t="n" s="0">
        <x:v>-19.77309</x:v>
      </x:c>
      <x:c t="n" s="0">
        <x:v>-15.08535</x:v>
      </x:c>
      <x:c t="n" s="0">
        <x:v>-11.62294</x:v>
      </x:c>
      <x:c t="n" s="0">
        <x:v>0.3682164</x:v>
      </x:c>
      <x:c t="n" s="0">
        <x:v>0.3621635</x:v>
      </x:c>
      <x:c t="n" s="0">
        <x:v>12.1197</x:v>
      </x:c>
      <x:c t="n" s="0">
        <x:v>11.77784</x:v>
      </x:c>
      <x:c t="n" s="0">
        <x:v>16.14769</x:v>
      </x:c>
      <x:c t="n" s="0">
        <x:v>21.80893</x:v>
      </x:c>
      <x:c t="n" s="0">
        <x:v>21.20667</x:v>
      </x:c>
      <x:c t="n" s="0">
        <x:v>22.55432</x:v>
      </x:c>
      <x:c t="n" s="0">
        <x:v>23.37276</x:v>
      </x:c>
      <x:c t="n" s="0">
        <x:v>23.36655</x:v>
      </x:c>
      <x:c t="n" s="0">
        <x:v>24.43127</x:v>
      </x:c>
      <x:c t="n" s="0">
        <x:v>25.29754</x:v>
      </x:c>
      <x:c t="n" s="0">
        <x:v>22.57641</x:v>
      </x:c>
      <x:c t="n" s="0">
        <x:v>26.6903</x:v>
      </x:c>
      <x:c t="n" s="0">
        <x:v>33.60827</x:v>
      </x:c>
      <x:c t="n" s="0">
        <x:v>36.16027</x:v>
      </x:c>
      <x:c t="n" s="0">
        <x:v>39.04037</x:v>
      </x:c>
      <x:c t="n" s="0">
        <x:v>39.14071</x:v>
      </x:c>
      <x:c t="n" s="0">
        <x:v>38.63782</x:v>
      </x:c>
      <x:c t="n" s="0">
        <x:v>35.56588</x:v>
      </x:c>
      <x:c t="n" s="0">
        <x:v>31.78769</x:v>
      </x:c>
      <x:c t="n" s="0">
        <x:v>28.70644</x:v>
      </x:c>
      <x:c t="n" s="0">
        <x:v>28.93408</x:v>
      </x:c>
      <x:c t="n" s="0">
        <x:v>33.20328</x:v>
      </x:c>
      <x:c t="n" s="0">
        <x:v>22.85693</x:v>
      </x:c>
      <x:c t="n" s="0">
        <x:v>8.555945</x:v>
      </x:c>
      <x:c t="n" s="0">
        <x:v>22.78355</x:v>
      </x:c>
      <x:c t="n" s="0">
        <x:v>21.9498</x:v>
      </x:c>
      <x:c t="n" s="0">
        <x:v>2.3723</x:v>
      </x:c>
      <x:c t="n" s="0">
        <x:v>2.864866</x:v>
      </x:c>
      <x:c t="n" s="0">
        <x:v>1.964866</x:v>
      </x:c>
      <x:c t="n" s="0">
        <x:v>-30.06697</x:v>
      </x:c>
      <x:c t="n" s="0">
        <x:v>-29.16826</x:v>
      </x:c>
      <x:c t="n" s="0">
        <x:v>-20.71987</x:v>
      </x:c>
      <x:c t="n" s="0">
        <x:v>-14.88713</x:v>
      </x:c>
      <x:c t="n" s="0">
        <x:v>-14.68959</x:v>
      </x:c>
      <x:c t="n" s="0">
        <x:v>-2.610824</x:v>
      </x:c>
      <x:c t="n" s="0">
        <x:v>0.8190329</x:v>
      </x:c>
      <x:c t="n" s="0">
        <x:v>10.21124</x:v>
      </x:c>
      <x:c t="n" s="0">
        <x:v>12.33901</x:v>
      </x:c>
      <x:c t="n" s="0">
        <x:v>17.39862</x:v>
      </x:c>
      <x:c t="n" s="0">
        <x:v>24.24979</x:v>
      </x:c>
      <x:c t="n" s="0">
        <x:v>12.73656</x:v>
      </x:c>
      <x:c t="n" s="0">
        <x:v>23.80661</x:v>
      </x:c>
      <x:c t="n" s="0">
        <x:v>20.16348</x:v>
      </x:c>
      <x:c t="n" s="0">
        <x:v>22.59667</x:v>
      </x:c>
      <x:c t="n" s="0">
        <x:v>13.84617</x:v>
      </x:c>
      <x:c t="n" s="0">
        <x:v>24.65167</x:v>
      </x:c>
      <x:c t="n" s="0">
        <x:v>18.52813</x:v>
      </x:c>
      <x:c t="n" s="0">
        <x:v>24.65697</x:v>
      </x:c>
      <x:c t="n" s="0">
        <x:v>38.08581</x:v>
      </x:c>
      <x:c t="n" s="0">
        <x:v>38.45556</x:v>
      </x:c>
      <x:c t="n" s="0">
        <x:v>39.27608</x:v>
      </x:c>
      <x:c t="n" s="0">
        <x:v>39.63742</x:v>
      </x:c>
      <x:c t="n" s="0">
        <x:v>40.85059</x:v>
      </x:c>
      <x:c t="n" s="0">
        <x:v>36.36019</x:v>
      </x:c>
      <x:c t="n" s="0">
        <x:v>31.90327</x:v>
      </x:c>
      <x:c t="n" s="0">
        <x:v>27.62814</x:v>
      </x:c>
      <x:c t="n" s="0">
        <x:v>23.42093</x:v>
      </x:c>
      <x:c t="n" s="0">
        <x:v>28.04181</x:v>
      </x:c>
      <x:c t="n" s="0">
        <x:v>17.89408</x:v>
      </x:c>
      <x:c t="n" s="0">
        <x:v>5.551425</x:v>
      </x:c>
      <x:c t="n" s="0">
        <x:v>10.89899</x:v>
      </x:c>
      <x:c t="n" s="0">
        <x:v>6.736961</x:v>
      </x:c>
      <x:c t="n" s="0">
        <x:v>1.907929</x:v>
      </x:c>
      <x:c t="n" s="0">
        <x:v>2.397098</x:v>
      </x:c>
      <x:c t="n" s="0">
        <x:v>0.9821808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43944.1109490741</x:v>
      </x:c>
      <x:c t="n" s="7">
        <x:v>43944.1109490741</x:v>
      </x:c>
      <x:c t="n" s="0">
        <x:v>45.86332</x:v>
      </x:c>
      <x:c t="n" s="0">
        <x:v>54.20069</x:v>
      </x:c>
      <x:c t="n" s="0">
        <x:v>61.66316</x:v>
      </x:c>
      <x:c t="n" s="0">
        <x:v>67.28836</x:v>
      </x:c>
      <x:c t="n" s="0">
        <x:v>-30.06697</x:v>
      </x:c>
      <x:c t="n" s="0">
        <x:v>-29.16826</x:v>
      </x:c>
      <x:c t="n" s="0">
        <x:v>-20.01019</x:v>
      </x:c>
      <x:c t="n" s="0">
        <x:v>-14.34029</x:v>
      </x:c>
      <x:c t="n" s="0">
        <x:v>-11.95652</x:v>
      </x:c>
      <x:c t="n" s="0">
        <x:v>0.04153719</x:v>
      </x:c>
      <x:c t="n" s="0">
        <x:v>0.4319251</x:v>
      </x:c>
      <x:c t="n" s="0">
        <x:v>12.25369</x:v>
      </x:c>
      <x:c t="n" s="0">
        <x:v>11.93382</x:v>
      </x:c>
      <x:c t="n" s="0">
        <x:v>16.35431</x:v>
      </x:c>
      <x:c t="n" s="0">
        <x:v>22.26254</x:v>
      </x:c>
      <x:c t="n" s="0">
        <x:v>20.62569</x:v>
      </x:c>
      <x:c t="n" s="0">
        <x:v>22.71703</x:v>
      </x:c>
      <x:c t="n" s="0">
        <x:v>23.35003</x:v>
      </x:c>
      <x:c t="n" s="0">
        <x:v>23.29551</x:v>
      </x:c>
      <x:c t="n" s="0">
        <x:v>23.97165</x:v>
      </x:c>
      <x:c t="n" s="0">
        <x:v>25.01939</x:v>
      </x:c>
      <x:c t="n" s="0">
        <x:v>22.24874</x:v>
      </x:c>
      <x:c t="n" s="0">
        <x:v>26.13967</x:v>
      </x:c>
      <x:c t="n" s="0">
        <x:v>33.84206</x:v>
      </x:c>
      <x:c t="n" s="0">
        <x:v>36.01683</x:v>
      </x:c>
      <x:c t="n" s="0">
        <x:v>38.80906</x:v>
      </x:c>
      <x:c t="n" s="0">
        <x:v>39.03908</x:v>
      </x:c>
      <x:c t="n" s="0">
        <x:v>38.42335</x:v>
      </x:c>
      <x:c t="n" s="0">
        <x:v>35.50289</x:v>
      </x:c>
      <x:c t="n" s="0">
        <x:v>31.73414</x:v>
      </x:c>
      <x:c t="n" s="0">
        <x:v>28.62041</x:v>
      </x:c>
      <x:c t="n" s="0">
        <x:v>28.6169</x:v>
      </x:c>
      <x:c t="n" s="0">
        <x:v>32.67541</x:v>
      </x:c>
      <x:c t="n" s="0">
        <x:v>22.60693</x:v>
      </x:c>
      <x:c t="n" s="0">
        <x:v>8.718624</x:v>
      </x:c>
      <x:c t="n" s="0">
        <x:v>22.48899</x:v>
      </x:c>
      <x:c t="n" s="0">
        <x:v>21.33753</x:v>
      </x:c>
      <x:c t="n" s="0">
        <x:v>2.308976</x:v>
      </x:c>
      <x:c t="n" s="0">
        <x:v>2.694755</x:v>
      </x:c>
      <x:c t="n" s="0">
        <x:v>1.943192</x:v>
      </x:c>
      <x:c t="n" s="0">
        <x:v>-30.06697</x:v>
      </x:c>
      <x:c t="n" s="0">
        <x:v>-29.16826</x:v>
      </x:c>
      <x:c t="n" s="0">
        <x:v>-21.73651</x:v>
      </x:c>
      <x:c t="n" s="0">
        <x:v>-11.50188</x:v>
      </x:c>
      <x:c t="n" s="0">
        <x:v>-14.68959</x:v>
      </x:c>
      <x:c t="n" s="0">
        <x:v>-2.610824</x:v>
      </x:c>
      <x:c t="n" s="0">
        <x:v>0.8190329</x:v>
      </x:c>
      <x:c t="n" s="0">
        <x:v>12.96424</x:v>
      </x:c>
      <x:c t="n" s="0">
        <x:v>12.82721</x:v>
      </x:c>
      <x:c t="n" s="0">
        <x:v>17.39862</x:v>
      </x:c>
      <x:c t="n" s="0">
        <x:v>24.24979</x:v>
      </x:c>
      <x:c t="n" s="0">
        <x:v>12.73656</x:v>
      </x:c>
      <x:c t="n" s="0">
        <x:v>23.34032</x:v>
      </x:c>
      <x:c t="n" s="0">
        <x:v>24.79317</x:v>
      </x:c>
      <x:c t="n" s="0">
        <x:v>23.1733</x:v>
      </x:c>
      <x:c t="n" s="0">
        <x:v>19.96612</x:v>
      </x:c>
      <x:c t="n" s="0">
        <x:v>22.67301</x:v>
      </x:c>
      <x:c t="n" s="0">
        <x:v>19.37428</x:v>
      </x:c>
      <x:c t="n" s="0">
        <x:v>19.95713</x:v>
      </x:c>
      <x:c t="n" s="0">
        <x:v>33.45398</x:v>
      </x:c>
      <x:c t="n" s="0">
        <x:v>35.20419</x:v>
      </x:c>
      <x:c t="n" s="0">
        <x:v>37.82837</x:v>
      </x:c>
      <x:c t="n" s="0">
        <x:v>39.50489</x:v>
      </x:c>
      <x:c t="n" s="0">
        <x:v>36.68062</x:v>
      </x:c>
      <x:c t="n" s="0">
        <x:v>32.53911</x:v>
      </x:c>
      <x:c t="n" s="0">
        <x:v>31.56804</x:v>
      </x:c>
      <x:c t="n" s="0">
        <x:v>27.62732</x:v>
      </x:c>
      <x:c t="n" s="0">
        <x:v>26.1822</x:v>
      </x:c>
      <x:c t="n" s="0">
        <x:v>26.09105</x:v>
      </x:c>
      <x:c t="n" s="0">
        <x:v>20.57236</x:v>
      </x:c>
      <x:c t="n" s="0">
        <x:v>9.693054</x:v>
      </x:c>
      <x:c t="n" s="0">
        <x:v>20.00431</x:v>
      </x:c>
      <x:c t="n" s="0">
        <x:v>14.7587</x:v>
      </x:c>
      <x:c t="n" s="0">
        <x:v>1.764713</x:v>
      </x:c>
      <x:c t="n" s="0">
        <x:v>1.645802</x:v>
      </x:c>
      <x:c t="n" s="0">
        <x:v>2.046108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43944.1109490741</x:v>
      </x:c>
      <x:c t="n" s="7">
        <x:v>43944.1109490741</x:v>
      </x:c>
      <x:c t="n" s="0">
        <x:v>45.95215</x:v>
      </x:c>
      <x:c t="n" s="0">
        <x:v>54.20069</x:v>
      </x:c>
      <x:c t="n" s="0">
        <x:v>55.19066</x:v>
      </x:c>
      <x:c t="n" s="0">
        <x:v>62.66438</x:v>
      </x:c>
      <x:c t="n" s="0">
        <x:v>-30.06697</x:v>
      </x:c>
      <x:c t="n" s="0">
        <x:v>-29.16826</x:v>
      </x:c>
      <x:c t="n" s="0">
        <x:v>-20.22346</x:v>
      </x:c>
      <x:c t="n" s="0">
        <x:v>-13.79173</x:v>
      </x:c>
      <x:c t="n" s="0">
        <x:v>-11.78033</x:v>
      </x:c>
      <x:c t="n" s="0">
        <x:v>-0.2583343</x:v>
      </x:c>
      <x:c t="n" s="0">
        <x:v>0.4906282</x:v>
      </x:c>
      <x:c t="n" s="0">
        <x:v>12.36495</x:v>
      </x:c>
      <x:c t="n" s="0">
        <x:v>12.12407</x:v>
      </x:c>
      <x:c t="n" s="0">
        <x:v>16.72953</x:v>
      </x:c>
      <x:c t="n" s="0">
        <x:v>22.61565</x:v>
      </x:c>
      <x:c t="n" s="0">
        <x:v>20.70258</x:v>
      </x:c>
      <x:c t="n" s="0">
        <x:v>22.56335</x:v>
      </x:c>
      <x:c t="n" s="0">
        <x:v>24.98709</x:v>
      </x:c>
      <x:c t="n" s="0">
        <x:v>23.47882</x:v>
      </x:c>
      <x:c t="n" s="0">
        <x:v>23.77728</x:v>
      </x:c>
      <x:c t="n" s="0">
        <x:v>24.56847</x:v>
      </x:c>
      <x:c t="n" s="0">
        <x:v>21.91738</x:v>
      </x:c>
      <x:c t="n" s="0">
        <x:v>27.08321</x:v>
      </x:c>
      <x:c t="n" s="0">
        <x:v>33.61629</x:v>
      </x:c>
      <x:c t="n" s="0">
        <x:v>36.08174</x:v>
      </x:c>
      <x:c t="n" s="0">
        <x:v>38.71221</x:v>
      </x:c>
      <x:c t="n" s="0">
        <x:v>39.41586</x:v>
      </x:c>
      <x:c t="n" s="0">
        <x:v>38.1161</x:v>
      </x:c>
      <x:c t="n" s="0">
        <x:v>35.73661</x:v>
      </x:c>
      <x:c t="n" s="0">
        <x:v>32.10605</x:v>
      </x:c>
      <x:c t="n" s="0">
        <x:v>28.65744</x:v>
      </x:c>
      <x:c t="n" s="0">
        <x:v>28.3848</x:v>
      </x:c>
      <x:c t="n" s="0">
        <x:v>32.08235</x:v>
      </x:c>
      <x:c t="n" s="0">
        <x:v>22.1752</x:v>
      </x:c>
      <x:c t="n" s="0">
        <x:v>8.550811</x:v>
      </x:c>
      <x:c t="n" s="0">
        <x:v>24.60759</x:v>
      </x:c>
      <x:c t="n" s="0">
        <x:v>23.37664</x:v>
      </x:c>
      <x:c t="n" s="0">
        <x:v>2.214834</x:v>
      </x:c>
      <x:c t="n" s="0">
        <x:v>2.845092</x:v>
      </x:c>
      <x:c t="n" s="0">
        <x:v>1.994005</x:v>
      </x:c>
      <x:c t="n" s="0">
        <x:v>-30.06697</x:v>
      </x:c>
      <x:c t="n" s="0">
        <x:v>-29.16826</x:v>
      </x:c>
      <x:c t="n" s="0">
        <x:v>-21.73651</x:v>
      </x:c>
      <x:c t="n" s="0">
        <x:v>-11.50188</x:v>
      </x:c>
      <x:c t="n" s="0">
        <x:v>-10.5199</x:v>
      </x:c>
      <x:c t="n" s="0">
        <x:v>-2.610824</x:v>
      </x:c>
      <x:c t="n" s="0">
        <x:v>0.8190329</x:v>
      </x:c>
      <x:c t="n" s="0">
        <x:v>13.1084</x:v>
      </x:c>
      <x:c t="n" s="0">
        <x:v>13.09578</x:v>
      </x:c>
      <x:c t="n" s="0">
        <x:v>18.68885</x:v>
      </x:c>
      <x:c t="n" s="0">
        <x:v>24.24979</x:v>
      </x:c>
      <x:c t="n" s="0">
        <x:v>22.03017</x:v>
      </x:c>
      <x:c t="n" s="0">
        <x:v>21.5356</x:v>
      </x:c>
      <x:c t="n" s="0">
        <x:v>29.51616</x:v>
      </x:c>
      <x:c t="n" s="0">
        <x:v>24.41932</x:v>
      </x:c>
      <x:c t="n" s="0">
        <x:v>22.64855</x:v>
      </x:c>
      <x:c t="n" s="0">
        <x:v>19.75345</x:v>
      </x:c>
      <x:c t="n" s="0">
        <x:v>19.91396</x:v>
      </x:c>
      <x:c t="n" s="0">
        <x:v>31.10258</x:v>
      </x:c>
      <x:c t="n" s="0">
        <x:v>31.35799</x:v>
      </x:c>
      <x:c t="n" s="0">
        <x:v>36.66397</x:v>
      </x:c>
      <x:c t="n" s="0">
        <x:v>37.26642</x:v>
      </x:c>
      <x:c t="n" s="0">
        <x:v>40.35511</x:v>
      </x:c>
      <x:c t="n" s="0">
        <x:v>35.31089</x:v>
      </x:c>
      <x:c t="n" s="0">
        <x:v>37.68309</x:v>
      </x:c>
      <x:c t="n" s="0">
        <x:v>33.77902</x:v>
      </x:c>
      <x:c t="n" s="0">
        <x:v>28.70954</x:v>
      </x:c>
      <x:c t="n" s="0">
        <x:v>26.71707</x:v>
      </x:c>
      <x:c t="n" s="0">
        <x:v>23.4752</x:v>
      </x:c>
      <x:c t="n" s="0">
        <x:v>17.98481</x:v>
      </x:c>
      <x:c t="n" s="0">
        <x:v>7.860414</x:v>
      </x:c>
      <x:c t="n" s="0">
        <x:v>30.16677</x:v>
      </x:c>
      <x:c t="n" s="0">
        <x:v>29.04871</x:v>
      </x:c>
      <x:c t="n" s="0">
        <x:v>1.466495</x:v>
      </x:c>
      <x:c t="n" s="0">
        <x:v>3.633734</x:v>
      </x:c>
      <x:c t="n" s="0">
        <x:v>1.865222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43944.1109490741</x:v>
      </x:c>
      <x:c t="n" s="7">
        <x:v>43944.1109490741</x:v>
      </x:c>
      <x:c t="n" s="0">
        <x:v>46.2274</x:v>
      </x:c>
      <x:c t="n" s="0">
        <x:v>54.20069</x:v>
      </x:c>
      <x:c t="n" s="0">
        <x:v>53.85558</x:v>
      </x:c>
      <x:c t="n" s="0">
        <x:v>63.80381</x:v>
      </x:c>
      <x:c t="n" s="0">
        <x:v>-30.06697</x:v>
      </x:c>
      <x:c t="n" s="0">
        <x:v>-29.16826</x:v>
      </x:c>
      <x:c t="n" s="0">
        <x:v>-20.41422</x:v>
      </x:c>
      <x:c t="n" s="0">
        <x:v>-13.37253</x:v>
      </x:c>
      <x:c t="n" s="0">
        <x:v>-11.50132</x:v>
      </x:c>
      <x:c t="n" s="0">
        <x:v>-0.5319186</x:v>
      </x:c>
      <x:c t="n" s="0">
        <x:v>0.5916665</x:v>
      </x:c>
      <x:c t="n" s="0">
        <x:v>12.64596</x:v>
      </x:c>
      <x:c t="n" s="0">
        <x:v>12.2802</x:v>
      </x:c>
      <x:c t="n" s="0">
        <x:v>17.30669</x:v>
      </x:c>
      <x:c t="n" s="0">
        <x:v>22.35546</x:v>
      </x:c>
      <x:c t="n" s="0">
        <x:v>21.5912</x:v>
      </x:c>
      <x:c t="n" s="0">
        <x:v>22.42766</x:v>
      </x:c>
      <x:c t="n" s="0">
        <x:v>25.6768</x:v>
      </x:c>
      <x:c t="n" s="0">
        <x:v>23.4583</x:v>
      </x:c>
      <x:c t="n" s="0">
        <x:v>23.78625</x:v>
      </x:c>
      <x:c t="n" s="0">
        <x:v>24.26506</x:v>
      </x:c>
      <x:c t="n" s="0">
        <x:v>23.51708</x:v>
      </x:c>
      <x:c t="n" s="0">
        <x:v>26.86008</x:v>
      </x:c>
      <x:c t="n" s="0">
        <x:v>33.2352</x:v>
      </x:c>
      <x:c t="n" s="0">
        <x:v>36.28411</x:v>
      </x:c>
      <x:c t="n" s="0">
        <x:v>38.75328</x:v>
      </x:c>
      <x:c t="n" s="0">
        <x:v>38.95072</x:v>
      </x:c>
      <x:c t="n" s="0">
        <x:v>37.95185</x:v>
      </x:c>
      <x:c t="n" s="0">
        <x:v>35.87031</x:v>
      </x:c>
      <x:c t="n" s="0">
        <x:v>31.70815</x:v>
      </x:c>
      <x:c t="n" s="0">
        <x:v>28.55465</x:v>
      </x:c>
      <x:c t="n" s="0">
        <x:v>28.00649</x:v>
      </x:c>
      <x:c t="n" s="0">
        <x:v>31.59426</x:v>
      </x:c>
      <x:c t="n" s="0">
        <x:v>21.91966</x:v>
      </x:c>
      <x:c t="n" s="0">
        <x:v>8.756415</x:v>
      </x:c>
      <x:c t="n" s="0">
        <x:v>25.44547</x:v>
      </x:c>
      <x:c t="n" s="0">
        <x:v>24.42998</x:v>
      </x:c>
      <x:c t="n" s="0">
        <x:v>2.152444</x:v>
      </x:c>
      <x:c t="n" s="0">
        <x:v>2.896106</x:v>
      </x:c>
      <x:c t="n" s="0">
        <x:v>1.919889</x:v>
      </x:c>
      <x:c t="n" s="0">
        <x:v>-30.06697</x:v>
      </x:c>
      <x:c t="n" s="0">
        <x:v>-29.16826</x:v>
      </x:c>
      <x:c t="n" s="0">
        <x:v>-21.73651</x:v>
      </x:c>
      <x:c t="n" s="0">
        <x:v>-11.50188</x:v>
      </x:c>
      <x:c t="n" s="0">
        <x:v>-10.15296</x:v>
      </x:c>
      <x:c t="n" s="0">
        <x:v>-2.610824</x:v>
      </x:c>
      <x:c t="n" s="0">
        <x:v>1.400493</x:v>
      </x:c>
      <x:c t="n" s="0">
        <x:v>14.00227</x:v>
      </x:c>
      <x:c t="n" s="0">
        <x:v>13.09578</x:v>
      </x:c>
      <x:c t="n" s="0">
        <x:v>19.68227</x:v>
      </x:c>
      <x:c t="n" s="0">
        <x:v>19.24212</x:v>
      </x:c>
      <x:c t="n" s="0">
        <x:v>24.77714</x:v>
      </x:c>
      <x:c t="n" s="0">
        <x:v>21.5356</x:v>
      </x:c>
      <x:c t="n" s="0">
        <x:v>27.99988</x:v>
      </x:c>
      <x:c t="n" s="0">
        <x:v>23.15495</x:v>
      </x:c>
      <x:c t="n" s="0">
        <x:v>23.95762</x:v>
      </x:c>
      <x:c t="n" s="0">
        <x:v>21.94376</x:v>
      </x:c>
      <x:c t="n" s="0">
        <x:v>28.47732</x:v>
      </x:c>
      <x:c t="n" s="0">
        <x:v>21.25055</x:v>
      </x:c>
      <x:c t="n" s="0">
        <x:v>30.14976</x:v>
      </x:c>
      <x:c t="n" s="0">
        <x:v>37.06607</x:v>
      </x:c>
      <x:c t="n" s="0">
        <x:v>39.84741</x:v>
      </x:c>
      <x:c t="n" s="0">
        <x:v>33.36631</x:v>
      </x:c>
      <x:c t="n" s="0">
        <x:v>37.61521</x:v>
      </x:c>
      <x:c t="n" s="0">
        <x:v>36.81977</x:v>
      </x:c>
      <x:c t="n" s="0">
        <x:v>28.87359</x:v>
      </x:c>
      <x:c t="n" s="0">
        <x:v>27.88692</x:v>
      </x:c>
      <x:c t="n" s="0">
        <x:v>25.23631</x:v>
      </x:c>
      <x:c t="n" s="0">
        <x:v>26.85762</x:v>
      </x:c>
      <x:c t="n" s="0">
        <x:v>21.36825</x:v>
      </x:c>
      <x:c t="n" s="0">
        <x:v>9.802735</x:v>
      </x:c>
      <x:c t="n" s="0">
        <x:v>29.0038</x:v>
      </x:c>
      <x:c t="n" s="0">
        <x:v>27.30901</x:v>
      </x:c>
      <x:c t="n" s="0">
        <x:v>2.031812</x:v>
      </x:c>
      <x:c t="n" s="0">
        <x:v>3.423085</x:v>
      </x:c>
      <x:c t="n" s="0">
        <x:v>1.589448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43944.1109490741</x:v>
      </x:c>
      <x:c t="n" s="7">
        <x:v>43944.1109490741</x:v>
      </x:c>
      <x:c t="n" s="0">
        <x:v>46.03065</x:v>
      </x:c>
      <x:c t="n" s="0">
        <x:v>54.20069</x:v>
      </x:c>
      <x:c t="n" s="0">
        <x:v>57.17659</x:v>
      </x:c>
      <x:c t="n" s="0">
        <x:v>63.0783</x:v>
      </x:c>
      <x:c t="n" s="0">
        <x:v>-30.06697</x:v>
      </x:c>
      <x:c t="n" s="0">
        <x:v>-29.16826</x:v>
      </x:c>
      <x:c t="n" s="0">
        <x:v>-20.5841</x:v>
      </x:c>
      <x:c t="n" s="0">
        <x:v>-13.04398</x:v>
      </x:c>
      <x:c t="n" s="0">
        <x:v>-11.27647</x:v>
      </x:c>
      <x:c t="n" s="0">
        <x:v>-0.9392216</x:v>
      </x:c>
      <x:c t="n" s="0">
        <x:v>0.9897448</x:v>
      </x:c>
      <x:c t="n" s="0">
        <x:v>12.87235</x:v>
      </x:c>
      <x:c t="n" s="0">
        <x:v>12.74653</x:v>
      </x:c>
      <x:c t="n" s="0">
        <x:v>17.74534</x:v>
      </x:c>
      <x:c t="n" s="0">
        <x:v>21.76955</x:v>
      </x:c>
      <x:c t="n" s="0">
        <x:v>22.22838</x:v>
      </x:c>
      <x:c t="n" s="0">
        <x:v>22.69418</x:v>
      </x:c>
      <x:c t="n" s="0">
        <x:v>25.67294</x:v>
      </x:c>
      <x:c t="n" s="0">
        <x:v>23.21585</x:v>
      </x:c>
      <x:c t="n" s="0">
        <x:v>23.70638</x:v>
      </x:c>
      <x:c t="n" s="0">
        <x:v>23.87083</x:v>
      </x:c>
      <x:c t="n" s="0">
        <x:v>24.73858</x:v>
      </x:c>
      <x:c t="n" s="0">
        <x:v>26.71056</x:v>
      </x:c>
      <x:c t="n" s="0">
        <x:v>33.17221</x:v>
      </x:c>
      <x:c t="n" s="0">
        <x:v>36.16263</x:v>
      </x:c>
      <x:c t="n" s="0">
        <x:v>39.28347</x:v>
      </x:c>
      <x:c t="n" s="0">
        <x:v>38.46241</x:v>
      </x:c>
      <x:c t="n" s="0">
        <x:v>38.18674</x:v>
      </x:c>
      <x:c t="n" s="0">
        <x:v>36.19044</x:v>
      </x:c>
      <x:c t="n" s="0">
        <x:v>32.18199</x:v>
      </x:c>
      <x:c t="n" s="0">
        <x:v>28.38079</x:v>
      </x:c>
      <x:c t="n" s="0">
        <x:v>27.92599</x:v>
      </x:c>
      <x:c t="n" s="0">
        <x:v>31.09612</x:v>
      </x:c>
      <x:c t="n" s="0">
        <x:v>21.74282</x:v>
      </x:c>
      <x:c t="n" s="0">
        <x:v>8.914934</x:v>
      </x:c>
      <x:c t="n" s="0">
        <x:v>25.82552</x:v>
      </x:c>
      <x:c t="n" s="0">
        <x:v>24.17493</x:v>
      </x:c>
      <x:c t="n" s="0">
        <x:v>2.299413</x:v>
      </x:c>
      <x:c t="n" s="0">
        <x:v>3.020826</x:v>
      </x:c>
      <x:c t="n" s="0">
        <x:v>1.846931</x:v>
      </x:c>
      <x:c t="n" s="0">
        <x:v>-30.06697</x:v>
      </x:c>
      <x:c t="n" s="0">
        <x:v>-29.16826</x:v>
      </x:c>
      <x:c t="n" s="0">
        <x:v>-21.73651</x:v>
      </x:c>
      <x:c t="n" s="0">
        <x:v>-11.50188</x:v>
      </x:c>
      <x:c t="n" s="0">
        <x:v>-10.15296</x:v>
      </x:c>
      <x:c t="n" s="0">
        <x:v>-5.42917</x:v>
      </x:c>
      <x:c t="n" s="0">
        <x:v>2.786458</x:v>
      </x:c>
      <x:c t="n" s="0">
        <x:v>14.00227</x:v>
      </x:c>
      <x:c t="n" s="0">
        <x:v>15.13709</x:v>
      </x:c>
      <x:c t="n" s="0">
        <x:v>19.68227</x:v>
      </x:c>
      <x:c t="n" s="0">
        <x:v>13.67285</x:v>
      </x:c>
      <x:c t="n" s="0">
        <x:v>24.77714</x:v>
      </x:c>
      <x:c t="n" s="0">
        <x:v>24.25463</x:v>
      </x:c>
      <x:c t="n" s="0">
        <x:v>25.65028</x:v>
      </x:c>
      <x:c t="n" s="0">
        <x:v>20.92389</x:v>
      </x:c>
      <x:c t="n" s="0">
        <x:v>22.54639</x:v>
      </x:c>
      <x:c t="n" s="0">
        <x:v>20.2859</x:v>
      </x:c>
      <x:c t="n" s="0">
        <x:v>28.02002</x:v>
      </x:c>
      <x:c t="n" s="0">
        <x:v>25.59858</x:v>
      </x:c>
      <x:c t="n" s="0">
        <x:v>32.72274</x:v>
      </x:c>
      <x:c t="n" s="0">
        <x:v>34.71172</x:v>
      </x:c>
      <x:c t="n" s="0">
        <x:v>41.17484</x:v>
      </x:c>
      <x:c t="n" s="0">
        <x:v>34.58524</x:v>
      </x:c>
      <x:c t="n" s="0">
        <x:v>39.67195</x:v>
      </x:c>
      <x:c t="n" s="0">
        <x:v>37.01974</x:v>
      </x:c>
      <x:c t="n" s="0">
        <x:v>33.86974</x:v>
      </x:c>
      <x:c t="n" s="0">
        <x:v>27.09875</x:v>
      </x:c>
      <x:c t="n" s="0">
        <x:v>27.24905</x:v>
      </x:c>
      <x:c t="n" s="0">
        <x:v>25.1582</x:v>
      </x:c>
      <x:c t="n" s="0">
        <x:v>19.98284</x:v>
      </x:c>
      <x:c t="n" s="0">
        <x:v>9.329776</x:v>
      </x:c>
      <x:c t="n" s="0">
        <x:v>26.27487</x:v>
      </x:c>
      <x:c t="n" s="0">
        <x:v>21.13471</x:v>
      </x:c>
      <x:c t="n" s="0">
        <x:v>3.112816</x:v>
      </x:c>
      <x:c t="n" s="0">
        <x:v>3.342664</x:v>
      </x:c>
      <x:c t="n" s="0">
        <x:v>1.719831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43944.1109490741</x:v>
      </x:c>
      <x:c t="n" s="7">
        <x:v>43944.1109490741</x:v>
      </x:c>
      <x:c t="n" s="0">
        <x:v>43.89267</x:v>
      </x:c>
      <x:c t="n" s="0">
        <x:v>54.20069</x:v>
      </x:c>
      <x:c t="n" s="0">
        <x:v>55.41519</x:v>
      </x:c>
      <x:c t="n" s="0">
        <x:v>63.0783</x:v>
      </x:c>
      <x:c t="n" s="0">
        <x:v>-30.06697</x:v>
      </x:c>
      <x:c t="n" s="0">
        <x:v>-29.16826</x:v>
      </x:c>
      <x:c t="n" s="0">
        <x:v>-20.73465</x:v>
      </x:c>
      <x:c t="n" s="0">
        <x:v>-12.78184</x:v>
      </x:c>
      <x:c t="n" s="0">
        <x:v>-11.09324</x:v>
      </x:c>
      <x:c t="n" s="0">
        <x:v>-1.601755</x:v>
      </x:c>
      <x:c t="n" s="0">
        <x:v>1.303022</x:v>
      </x:c>
      <x:c t="n" s="0">
        <x:v>13.05676</x:v>
      </x:c>
      <x:c t="n" s="0">
        <x:v>13.54585</x:v>
      </x:c>
      <x:c t="n" s="0">
        <x:v>17.87946</x:v>
      </x:c>
      <x:c t="n" s="0">
        <x:v>21.19781</x:v>
      </x:c>
      <x:c t="n" s="0">
        <x:v>22.49351</x:v>
      </x:c>
      <x:c t="n" s="0">
        <x:v>23.01638</x:v>
      </x:c>
      <x:c t="n" s="0">
        <x:v>25.54562</x:v>
      </x:c>
      <x:c t="n" s="0">
        <x:v>22.70615</x:v>
      </x:c>
      <x:c t="n" s="0">
        <x:v>23.16312</x:v>
      </x:c>
      <x:c t="n" s="0">
        <x:v>23.45512</x:v>
      </x:c>
      <x:c t="n" s="0">
        <x:v>24.47449</x:v>
      </x:c>
      <x:c t="n" s="0">
        <x:v>26.32476</x:v>
      </x:c>
      <x:c t="n" s="0">
        <x:v>32.88446</x:v>
      </x:c>
      <x:c t="n" s="0">
        <x:v>35.58757</x:v>
      </x:c>
      <x:c t="n" s="0">
        <x:v>39.06317</x:v>
      </x:c>
      <x:c t="n" s="0">
        <x:v>38.49088</x:v>
      </x:c>
      <x:c t="n" s="0">
        <x:v>38.56004</x:v>
      </x:c>
      <x:c t="n" s="0">
        <x:v>36.22113</x:v>
      </x:c>
      <x:c t="n" s="0">
        <x:v>32.10454</x:v>
      </x:c>
      <x:c t="n" s="0">
        <x:v>28.2094</x:v>
      </x:c>
      <x:c t="n" s="0">
        <x:v>27.52868</x:v>
      </x:c>
      <x:c t="n" s="0">
        <x:v>30.6218</x:v>
      </x:c>
      <x:c t="n" s="0">
        <x:v>21.5044</x:v>
      </x:c>
      <x:c t="n" s="0">
        <x:v>8.910064</x:v>
      </x:c>
      <x:c t="n" s="0">
        <x:v>25.2141</x:v>
      </x:c>
      <x:c t="n" s="0">
        <x:v>23.5212</x:v>
      </x:c>
      <x:c t="n" s="0">
        <x:v>2.391846</x:v>
      </x:c>
      <x:c t="n" s="0">
        <x:v>2.862075</x:v>
      </x:c>
      <x:c t="n" s="0">
        <x:v>1.788339</x:v>
      </x:c>
      <x:c t="n" s="0">
        <x:v>-30.06697</x:v>
      </x:c>
      <x:c t="n" s="0">
        <x:v>-29.16826</x:v>
      </x:c>
      <x:c t="n" s="0">
        <x:v>-21.73651</x:v>
      </x:c>
      <x:c t="n" s="0">
        <x:v>-11.50188</x:v>
      </x:c>
      <x:c t="n" s="0">
        <x:v>-10.15296</x:v>
      </x:c>
      <x:c t="n" s="0">
        <x:v>-16.06036</x:v>
      </x:c>
      <x:c t="n" s="0">
        <x:v>2.786458</x:v>
      </x:c>
      <x:c t="n" s="0">
        <x:v>14.00227</x:v>
      </x:c>
      <x:c t="n" s="0">
        <x:v>16.52017</x:v>
      </x:c>
      <x:c t="n" s="0">
        <x:v>18.04203</x:v>
      </x:c>
      <x:c t="n" s="0">
        <x:v>13.67285</x:v>
      </x:c>
      <x:c t="n" s="0">
        <x:v>23.59683</x:v>
      </x:c>
      <x:c t="n" s="0">
        <x:v>24.53413</x:v>
      </x:c>
      <x:c t="n" s="0">
        <x:v>24.53862</x:v>
      </x:c>
      <x:c t="n" s="0">
        <x:v>17.04322</x:v>
      </x:c>
      <x:c t="n" s="0">
        <x:v>18.74729</x:v>
      </x:c>
      <x:c t="n" s="0">
        <x:v>19.35581</x:v>
      </x:c>
      <x:c t="n" s="0">
        <x:v>22.87609</x:v>
      </x:c>
      <x:c t="n" s="0">
        <x:v>23.3306</x:v>
      </x:c>
      <x:c t="n" s="0">
        <x:v>30.92507</x:v>
      </x:c>
      <x:c t="n" s="0">
        <x:v>30.43571</x:v>
      </x:c>
      <x:c t="n" s="0">
        <x:v>36.71126</x:v>
      </x:c>
      <x:c t="n" s="0">
        <x:v>39.32078</x:v>
      </x:c>
      <x:c t="n" s="0">
        <x:v>39.47966</x:v>
      </x:c>
      <x:c t="n" s="0">
        <x:v>36.37991</x:v>
      </x:c>
      <x:c t="n" s="0">
        <x:v>31.95011</x:v>
      </x:c>
      <x:c t="n" s="0">
        <x:v>27.78006</x:v>
      </x:c>
      <x:c t="n" s="0">
        <x:v>23.37937</x:v>
      </x:c>
      <x:c t="n" s="0">
        <x:v>25.74674</x:v>
      </x:c>
      <x:c t="n" s="0">
        <x:v>18.98695</x:v>
      </x:c>
      <x:c t="n" s="0">
        <x:v>9.12119</x:v>
      </x:c>
      <x:c t="n" s="0">
        <x:v>15.57601</x:v>
      </x:c>
      <x:c t="n" s="0">
        <x:v>10.02065</x:v>
      </x:c>
      <x:c t="n" s="0">
        <x:v>2.446076</x:v>
      </x:c>
      <x:c t="n" s="0">
        <x:v>1.900191</x:v>
      </x:c>
      <x:c t="n" s="0">
        <x:v>1.139477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43944.1109490741</x:v>
      </x:c>
      <x:c t="n" s="7">
        <x:v>43944.1109490741</x:v>
      </x:c>
      <x:c t="n" s="0">
        <x:v>45.53365</x:v>
      </x:c>
      <x:c t="n" s="0">
        <x:v>54.20069</x:v>
      </x:c>
      <x:c t="n" s="0">
        <x:v>56.55215</x:v>
      </x:c>
      <x:c t="n" s="0">
        <x:v>64.96886</x:v>
      </x:c>
      <x:c t="n" s="0">
        <x:v>-30.06697</x:v>
      </x:c>
      <x:c t="n" s="0">
        <x:v>-29.16826</x:v>
      </x:c>
      <x:c t="n" s="0">
        <x:v>-21.13861</x:v>
      </x:c>
      <x:c t="n" s="0">
        <x:v>-12.16646</x:v>
      </x:c>
      <x:c t="n" s="0">
        <x:v>-10.94266</x:v>
      </x:c>
      <x:c t="n" s="0">
        <x:v>-2.260547</x:v>
      </x:c>
      <x:c t="n" s="0">
        <x:v>1.553766</x:v>
      </x:c>
      <x:c t="n" s="0">
        <x:v>12.8617</x:v>
      </x:c>
      <x:c t="n" s="0">
        <x:v>14.12847</x:v>
      </x:c>
      <x:c t="n" s="0">
        <x:v>17.37171</x:v>
      </x:c>
      <x:c t="n" s="0">
        <x:v>20.64182</x:v>
      </x:c>
      <x:c t="n" s="0">
        <x:v>22.5907</x:v>
      </x:c>
      <x:c t="n" s="0">
        <x:v>22.8433</x:v>
      </x:c>
      <x:c t="n" s="0">
        <x:v>25.36169</x:v>
      </x:c>
      <x:c t="n" s="0">
        <x:v>22.32452</x:v>
      </x:c>
      <x:c t="n" s="0">
        <x:v>23.33339</x:v>
      </x:c>
      <x:c t="n" s="0">
        <x:v>23.0196</x:v>
      </x:c>
      <x:c t="n" s="0">
        <x:v>25.21567</x:v>
      </x:c>
      <x:c t="n" s="0">
        <x:v>26.38818</x:v>
      </x:c>
      <x:c t="n" s="0">
        <x:v>33.02785</x:v>
      </x:c>
      <x:c t="n" s="0">
        <x:v>35.54232</x:v>
      </x:c>
      <x:c t="n" s="0">
        <x:v>39.36964</x:v>
      </x:c>
      <x:c t="n" s="0">
        <x:v>38.67334</x:v>
      </x:c>
      <x:c t="n" s="0">
        <x:v>38.42952</x:v>
      </x:c>
      <x:c t="n" s="0">
        <x:v>35.99922</x:v>
      </x:c>
      <x:c t="n" s="0">
        <x:v>31.98627</x:v>
      </x:c>
      <x:c t="n" s="0">
        <x:v>28.1664</x:v>
      </x:c>
      <x:c t="n" s="0">
        <x:v>27.38195</x:v>
      </x:c>
      <x:c t="n" s="0">
        <x:v>30.13982</x:v>
      </x:c>
      <x:c t="n" s="0">
        <x:v>21.07319</x:v>
      </x:c>
      <x:c t="n" s="0">
        <x:v>8.753637</x:v>
      </x:c>
      <x:c t="n" s="0">
        <x:v>24.58009</x:v>
      </x:c>
      <x:c t="n" s="0">
        <x:v>22.86712</x:v>
      </x:c>
      <x:c t="n" s="0">
        <x:v>2.293801</x:v>
      </x:c>
      <x:c t="n" s="0">
        <x:v>2.942837</x:v>
      </x:c>
      <x:c t="n" s="0">
        <x:v>1.882123</x:v>
      </x:c>
      <x:c t="n" s="0">
        <x:v>-30.06697</x:v>
      </x:c>
      <x:c t="n" s="0">
        <x:v>-29.16826</x:v>
      </x:c>
      <x:c t="n" s="0">
        <x:v>-25.43389</x:v>
      </x:c>
      <x:c t="n" s="0">
        <x:v>-9.487411</x:v>
      </x:c>
      <x:c t="n" s="0">
        <x:v>-10.15296</x:v>
      </x:c>
      <x:c t="n" s="0">
        <x:v>-16.06036</x:v>
      </x:c>
      <x:c t="n" s="0">
        <x:v>2.786458</x:v>
      </x:c>
      <x:c t="n" s="0">
        <x:v>11.03185</x:v>
      </x:c>
      <x:c t="n" s="0">
        <x:v>15.99867</x:v>
      </x:c>
      <x:c t="n" s="0">
        <x:v>11.75593</x:v>
      </x:c>
      <x:c t="n" s="0">
        <x:v>14.7626</x:v>
      </x:c>
      <x:c t="n" s="0">
        <x:v>23.11943</x:v>
      </x:c>
      <x:c t="n" s="0">
        <x:v>20.93094</x:v>
      </x:c>
      <x:c t="n" s="0">
        <x:v>24.09436</x:v>
      </x:c>
      <x:c t="n" s="0">
        <x:v>19.17813</x:v>
      </x:c>
      <x:c t="n" s="0">
        <x:v>24.18992</x:v>
      </x:c>
      <x:c t="n" s="0">
        <x:v>19.37424</x:v>
      </x:c>
      <x:c t="n" s="0">
        <x:v>28.27919</x:v>
      </x:c>
      <x:c t="n" s="0">
        <x:v>27.05313</x:v>
      </x:c>
      <x:c t="n" s="0">
        <x:v>34.23594</x:v>
      </x:c>
      <x:c t="n" s="0">
        <x:v>34.96474</x:v>
      </x:c>
      <x:c t="n" s="0">
        <x:v>40.97268</x:v>
      </x:c>
      <x:c t="n" s="0">
        <x:v>38.94742</x:v>
      </x:c>
      <x:c t="n" s="0">
        <x:v>37.47976</x:v>
      </x:c>
      <x:c t="n" s="0">
        <x:v>33.89796</x:v>
      </x:c>
      <x:c t="n" s="0">
        <x:v>31.92962</x:v>
      </x:c>
      <x:c t="n" s="0">
        <x:v>27.69968</x:v>
      </x:c>
      <x:c t="n" s="0">
        <x:v>26.41362</x:v>
      </x:c>
      <x:c t="n" s="0">
        <x:v>25.11173</x:v>
      </x:c>
      <x:c t="n" s="0">
        <x:v>16.19978</x:v>
      </x:c>
      <x:c t="n" s="0">
        <x:v>7.356684</x:v>
      </x:c>
      <x:c t="n" s="0">
        <x:v>13.63224</x:v>
      </x:c>
      <x:c t="n" s="0">
        <x:v>9.456271</x:v>
      </x:c>
      <x:c t="n" s="0">
        <x:v>1.935376</x:v>
      </x:c>
      <x:c t="n" s="0">
        <x:v>3.268146</x:v>
      </x:c>
      <x:c t="n" s="0">
        <x:v>2.233115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43944.1109490741</x:v>
      </x:c>
      <x:c t="n" s="7">
        <x:v>43944.1109490741</x:v>
      </x:c>
      <x:c t="n" s="0">
        <x:v>45.97218</x:v>
      </x:c>
      <x:c t="n" s="0">
        <x:v>54.20069</x:v>
      </x:c>
      <x:c t="n" s="0">
        <x:v>60.3923</x:v>
      </x:c>
      <x:c t="n" s="0">
        <x:v>66.64378</x:v>
      </x:c>
      <x:c t="n" s="0">
        <x:v>-30.06697</x:v>
      </x:c>
      <x:c t="n" s="0">
        <x:v>-29.16826</x:v>
      </x:c>
      <x:c t="n" s="0">
        <x:v>-21.55646</x:v>
      </x:c>
      <x:c t="n" s="0">
        <x:v>-11.65676</x:v>
      </x:c>
      <x:c t="n" s="0">
        <x:v>-10.81806</x:v>
      </x:c>
      <x:c t="n" s="0">
        <x:v>-2.915012</x:v>
      </x:c>
      <x:c t="n" s="0">
        <x:v>2.013972</x:v>
      </x:c>
      <x:c t="n" s="0">
        <x:v>12.63806</x:v>
      </x:c>
      <x:c t="n" s="0">
        <x:v>13.56353</x:v>
      </x:c>
      <x:c t="n" s="0">
        <x:v>16.88549</x:v>
      </x:c>
      <x:c t="n" s="0">
        <x:v>20.42039</x:v>
      </x:c>
      <x:c t="n" s="0">
        <x:v>22.67201</x:v>
      </x:c>
      <x:c t="n" s="0">
        <x:v>22.42183</x:v>
      </x:c>
      <x:c t="n" s="0">
        <x:v>24.80596</x:v>
      </x:c>
      <x:c t="n" s="0">
        <x:v>21.88624</x:v>
      </x:c>
      <x:c t="n" s="0">
        <x:v>23.43962</x:v>
      </x:c>
      <x:c t="n" s="0">
        <x:v>23.01755</x:v>
      </x:c>
      <x:c t="n" s="0">
        <x:v>25.40885</x:v>
      </x:c>
      <x:c t="n" s="0">
        <x:v>26.54768</x:v>
      </x:c>
      <x:c t="n" s="0">
        <x:v>33.15607</x:v>
      </x:c>
      <x:c t="n" s="0">
        <x:v>35.04237</x:v>
      </x:c>
      <x:c t="n" s="0">
        <x:v>39.09515</x:v>
      </x:c>
      <x:c t="n" s="0">
        <x:v>38.4464</x:v>
      </x:c>
      <x:c t="n" s="0">
        <x:v>38.38787</x:v>
      </x:c>
      <x:c t="n" s="0">
        <x:v>35.88013</x:v>
      </x:c>
      <x:c t="n" s="0">
        <x:v>31.90736</x:v>
      </x:c>
      <x:c t="n" s="0">
        <x:v>28.03104</x:v>
      </x:c>
      <x:c t="n" s="0">
        <x:v>27.10018</x:v>
      </x:c>
      <x:c t="n" s="0">
        <x:v>29.75517</x:v>
      </x:c>
      <x:c t="n" s="0">
        <x:v>21.33841</x:v>
      </x:c>
      <x:c t="n" s="0">
        <x:v>8.798754</x:v>
      </x:c>
      <x:c t="n" s="0">
        <x:v>23.93336</x:v>
      </x:c>
      <x:c t="n" s="0">
        <x:v>22.20281</x:v>
      </x:c>
      <x:c t="n" s="0">
        <x:v>2.268758</x:v>
      </x:c>
      <x:c t="n" s="0">
        <x:v>2.789851</x:v>
      </x:c>
      <x:c t="n" s="0">
        <x:v>1.772246</x:v>
      </x:c>
      <x:c t="n" s="0">
        <x:v>-30.06697</x:v>
      </x:c>
      <x:c t="n" s="0">
        <x:v>-29.16826</x:v>
      </x:c>
      <x:c t="n" s="0">
        <x:v>-25.43389</x:v>
      </x:c>
      <x:c t="n" s="0">
        <x:v>-9.487411</x:v>
      </x:c>
      <x:c t="n" s="0">
        <x:v>-10.15296</x:v>
      </x:c>
      <x:c t="n" s="0">
        <x:v>-16.06036</x:v>
      </x:c>
      <x:c t="n" s="0">
        <x:v>4.448413</x:v>
      </x:c>
      <x:c t="n" s="0">
        <x:v>11.03185</x:v>
      </x:c>
      <x:c t="n" s="0">
        <x:v>6.287674</x:v>
      </x:c>
      <x:c t="n" s="0">
        <x:v>11.75593</x:v>
      </x:c>
      <x:c t="n" s="0">
        <x:v>18.83383</x:v>
      </x:c>
      <x:c t="n" s="0">
        <x:v>23.11943</x:v>
      </x:c>
      <x:c t="n" s="0">
        <x:v>18.48319</x:v>
      </x:c>
      <x:c t="n" s="0">
        <x:v>15.44852</x:v>
      </x:c>
      <x:c t="n" s="0">
        <x:v>17.28846</x:v>
      </x:c>
      <x:c t="n" s="0">
        <x:v>24.01392</x:v>
      </x:c>
      <x:c t="n" s="0">
        <x:v>23.32983</x:v>
      </x:c>
      <x:c t="n" s="0">
        <x:v>25.94169</x:v>
      </x:c>
      <x:c t="n" s="0">
        <x:v>27.1311</x:v>
      </x:c>
      <x:c t="n" s="0">
        <x:v>33.38269</x:v>
      </x:c>
      <x:c t="n" s="0">
        <x:v>28.9801</x:v>
      </x:c>
      <x:c t="n" s="0">
        <x:v>36.77673</x:v>
      </x:c>
      <x:c t="n" s="0">
        <x:v>36.35181</x:v>
      </x:c>
      <x:c t="n" s="0">
        <x:v>38.27987</x:v>
      </x:c>
      <x:c t="n" s="0">
        <x:v>35.7523</x:v>
      </x:c>
      <x:c t="n" s="0">
        <x:v>30.99586</x:v>
      </x:c>
      <x:c t="n" s="0">
        <x:v>27.16549</x:v>
      </x:c>
      <x:c t="n" s="0">
        <x:v>25.33862</x:v>
      </x:c>
      <x:c t="n" s="0">
        <x:v>28.33962</x:v>
      </x:c>
      <x:c t="n" s="0">
        <x:v>22.95776</x:v>
      </x:c>
      <x:c t="n" s="0">
        <x:v>9.02073</x:v>
      </x:c>
      <x:c t="n" s="0">
        <x:v>11.80539</x:v>
      </x:c>
      <x:c t="n" s="0">
        <x:v>8.337679</x:v>
      </x:c>
      <x:c t="n" s="0">
        <x:v>2.020883</x:v>
      </x:c>
      <x:c t="n" s="0">
        <x:v>2.190376</x:v>
      </x:c>
      <x:c t="n" s="0">
        <x:v>1.396663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43944.1109490741</x:v>
      </x:c>
      <x:c t="n" s="7">
        <x:v>43944.1109490741</x:v>
      </x:c>
      <x:c t="n" s="0">
        <x:v>44.61</x:v>
      </x:c>
      <x:c t="n" s="0">
        <x:v>54.20069</x:v>
      </x:c>
      <x:c t="n" s="0">
        <x:v>59.01788</x:v>
      </x:c>
      <x:c t="n" s="0">
        <x:v>67.71588</x:v>
      </x:c>
      <x:c t="n" s="0">
        <x:v>-30.06697</x:v>
      </x:c>
      <x:c t="n" s="0">
        <x:v>-29.16826</x:v>
      </x:c>
      <x:c t="n" s="0">
        <x:v>-21.94821</x:v>
      </x:c>
      <x:c t="n" s="0">
        <x:v>-11.26431</x:v>
      </x:c>
      <x:c t="n" s="0">
        <x:v>-10.32462</x:v>
      </x:c>
      <x:c t="n" s="0">
        <x:v>-3.564484</x:v>
      </x:c>
      <x:c t="n" s="0">
        <x:v>2.966456</x:v>
      </x:c>
      <x:c t="n" s="0">
        <x:v>12.36916</x:v>
      </x:c>
      <x:c t="n" s="0">
        <x:v>13.01505</x:v>
      </x:c>
      <x:c t="n" s="0">
        <x:v>16.93975</x:v>
      </x:c>
      <x:c t="n" s="0">
        <x:v>20.22192</x:v>
      </x:c>
      <x:c t="n" s="0">
        <x:v>22.61042</x:v>
      </x:c>
      <x:c t="n" s="0">
        <x:v>22.02526</x:v>
      </x:c>
      <x:c t="n" s="0">
        <x:v>24.22491</x:v>
      </x:c>
      <x:c t="n" s="0">
        <x:v>21.37087</x:v>
      </x:c>
      <x:c t="n" s="0">
        <x:v>23.12555</x:v>
      </x:c>
      <x:c t="n" s="0">
        <x:v>23.2048</x:v>
      </x:c>
      <x:c t="n" s="0">
        <x:v>25.86128</x:v>
      </x:c>
      <x:c t="n" s="0">
        <x:v>26.43022</x:v>
      </x:c>
      <x:c t="n" s="0">
        <x:v>32.6715</x:v>
      </x:c>
      <x:c t="n" s="0">
        <x:v>35.1184</x:v>
      </x:c>
      <x:c t="n" s="0">
        <x:v>39.08664</x:v>
      </x:c>
      <x:c t="n" s="0">
        <x:v>38.63325</x:v>
      </x:c>
      <x:c t="n" s="0">
        <x:v>38.28822</x:v>
      </x:c>
      <x:c t="n" s="0">
        <x:v>35.74612</x:v>
      </x:c>
      <x:c t="n" s="0">
        <x:v>31.81391</x:v>
      </x:c>
      <x:c t="n" s="0">
        <x:v>27.99866</x:v>
      </x:c>
      <x:c t="n" s="0">
        <x:v>27.10929</x:v>
      </x:c>
      <x:c t="n" s="0">
        <x:v>29.69655</x:v>
      </x:c>
      <x:c t="n" s="0">
        <x:v>21.45935</x:v>
      </x:c>
      <x:c t="n" s="0">
        <x:v>8.800764</x:v>
      </x:c>
      <x:c t="n" s="0">
        <x:v>23.27949</x:v>
      </x:c>
      <x:c t="n" s="0">
        <x:v>21.53944</x:v>
      </x:c>
      <x:c t="n" s="0">
        <x:v>2.315382</x:v>
      </x:c>
      <x:c t="n" s="0">
        <x:v>2.731654</x:v>
      </x:c>
      <x:c t="n" s="0">
        <x:v>1.830729</x:v>
      </x:c>
      <x:c t="n" s="0">
        <x:v>-30.06697</x:v>
      </x:c>
      <x:c t="n" s="0">
        <x:v>-29.16826</x:v>
      </x:c>
      <x:c t="n" s="0">
        <x:v>-25.43389</x:v>
      </x:c>
      <x:c t="n" s="0">
        <x:v>-9.487411</x:v>
      </x:c>
      <x:c t="n" s="0">
        <x:v>-7.900429</x:v>
      </x:c>
      <x:c t="n" s="0">
        <x:v>-16.06036</x:v>
      </x:c>
      <x:c t="n" s="0">
        <x:v>6.295178</x:v>
      </x:c>
      <x:c t="n" s="0">
        <x:v>10.18168</x:v>
      </x:c>
      <x:c t="n" s="0">
        <x:v>6.287674</x:v>
      </x:c>
      <x:c t="n" s="0">
        <x:v>17.83363</x:v>
      </x:c>
      <x:c t="n" s="0">
        <x:v>18.83383</x:v>
      </x:c>
      <x:c t="n" s="0">
        <x:v>22.02709</x:v>
      </x:c>
      <x:c t="n" s="0">
        <x:v>18.45867</x:v>
      </x:c>
      <x:c t="n" s="0">
        <x:v>16.9774</x:v>
      </x:c>
      <x:c t="n" s="0">
        <x:v>15.56808</x:v>
      </x:c>
      <x:c t="n" s="0">
        <x:v>19.87792</x:v>
      </x:c>
      <x:c t="n" s="0">
        <x:v>24.07009</x:v>
      </x:c>
      <x:c t="n" s="0">
        <x:v>27.93576</x:v>
      </x:c>
      <x:c t="n" s="0">
        <x:v>26.17906</x:v>
      </x:c>
      <x:c t="n" s="0">
        <x:v>27.2872</x:v>
      </x:c>
      <x:c t="n" s="0">
        <x:v>36.27236</x:v>
      </x:c>
      <x:c t="n" s="0">
        <x:v>39.0411</x:v>
      </x:c>
      <x:c t="n" s="0">
        <x:v>39.75772</x:v>
      </x:c>
      <x:c t="n" s="0">
        <x:v>38.30009</x:v>
      </x:c>
      <x:c t="n" s="0">
        <x:v>33.95201</x:v>
      </x:c>
      <x:c t="n" s="0">
        <x:v>32.0067</x:v>
      </x:c>
      <x:c t="n" s="0">
        <x:v>27.67973</x:v>
      </x:c>
      <x:c t="n" s="0">
        <x:v>26.83978</x:v>
      </x:c>
      <x:c t="n" s="0">
        <x:v>28.31586</x:v>
      </x:c>
      <x:c t="n" s="0">
        <x:v>21.91171</x:v>
      </x:c>
      <x:c t="n" s="0">
        <x:v>8.772207</x:v>
      </x:c>
      <x:c t="n" s="0">
        <x:v>10.48253</x:v>
      </x:c>
      <x:c t="n" s="0">
        <x:v>5.990879</x:v>
      </x:c>
      <x:c t="n" s="0">
        <x:v>2.573696</x:v>
      </x:c>
      <x:c t="n" s="0">
        <x:v>1.82774</x:v>
      </x:c>
      <x:c t="n" s="0">
        <x:v>1.970253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43944.1109490741</x:v>
      </x:c>
      <x:c t="n" s="7">
        <x:v>43944.1109490741</x:v>
      </x:c>
      <x:c t="n" s="0">
        <x:v>44.53829</x:v>
      </x:c>
      <x:c t="n" s="0">
        <x:v>54.20069</x:v>
      </x:c>
      <x:c t="n" s="0">
        <x:v>60.32202</x:v>
      </x:c>
      <x:c t="n" s="0">
        <x:v>66.81411</x:v>
      </x:c>
      <x:c t="n" s="0">
        <x:v>-30.06697</x:v>
      </x:c>
      <x:c t="n" s="0">
        <x:v>-29.16826</x:v>
      </x:c>
      <x:c t="n" s="0">
        <x:v>-22.31329</x:v>
      </x:c>
      <x:c t="n" s="0">
        <x:v>-10.95512</x:v>
      </x:c>
      <x:c t="n" s="0">
        <x:v>-9.638852</x:v>
      </x:c>
      <x:c t="n" s="0">
        <x:v>-4.208203</x:v>
      </x:c>
      <x:c t="n" s="0">
        <x:v>3.641575</x:v>
      </x:c>
      <x:c t="n" s="0">
        <x:v>12.05769</x:v>
      </x:c>
      <x:c t="n" s="0">
        <x:v>12.48467</x:v>
      </x:c>
      <x:c t="n" s="0">
        <x:v>17.41022</x:v>
      </x:c>
      <x:c t="n" s="0">
        <x:v>20.04492</x:v>
      </x:c>
      <x:c t="n" s="0">
        <x:v>22.43201</x:v>
      </x:c>
      <x:c t="n" s="0">
        <x:v>21.65194</x:v>
      </x:c>
      <x:c t="n" s="0">
        <x:v>23.79633</x:v>
      </x:c>
      <x:c t="n" s="0">
        <x:v>21.00504</x:v>
      </x:c>
      <x:c t="n" s="0">
        <x:v>22.76824</x:v>
      </x:c>
      <x:c t="n" s="0">
        <x:v>23.41216</x:v>
      </x:c>
      <x:c t="n" s="0">
        <x:v>25.83099</x:v>
      </x:c>
      <x:c t="n" s="0">
        <x:v>26.46286</x:v>
      </x:c>
      <x:c t="n" s="0">
        <x:v>32.4</x:v>
      </x:c>
      <x:c t="n" s="0">
        <x:v>35.00382</x:v>
      </x:c>
      <x:c t="n" s="0">
        <x:v>38.43005</x:v>
      </x:c>
      <x:c t="n" s="0">
        <x:v>38.50468</x:v>
      </x:c>
      <x:c t="n" s="0">
        <x:v>38.25966</x:v>
      </x:c>
      <x:c t="n" s="0">
        <x:v>35.68805</x:v>
      </x:c>
      <x:c t="n" s="0">
        <x:v>32.01855</x:v>
      </x:c>
      <x:c t="n" s="0">
        <x:v>27.97165</x:v>
      </x:c>
      <x:c t="n" s="0">
        <x:v>26.66125</x:v>
      </x:c>
      <x:c t="n" s="0">
        <x:v>29.22041</x:v>
      </x:c>
      <x:c t="n" s="0">
        <x:v>21.18831</x:v>
      </x:c>
      <x:c t="n" s="0">
        <x:v>8.499353</x:v>
      </x:c>
      <x:c t="n" s="0">
        <x:v>22.65011</x:v>
      </x:c>
      <x:c t="n" s="0">
        <x:v>20.87316</x:v>
      </x:c>
      <x:c t="n" s="0">
        <x:v>2.317989</x:v>
      </x:c>
      <x:c t="n" s="0">
        <x:v>2.706938</x:v>
      </x:c>
      <x:c t="n" s="0">
        <x:v>1.741045</x:v>
      </x:c>
      <x:c t="n" s="0">
        <x:v>-30.06697</x:v>
      </x:c>
      <x:c t="n" s="0">
        <x:v>-29.16826</x:v>
      </x:c>
      <x:c t="n" s="0">
        <x:v>-25.43389</x:v>
      </x:c>
      <x:c t="n" s="0">
        <x:v>-9.487411</x:v>
      </x:c>
      <x:c t="n" s="0">
        <x:v>-6.95638</x:v>
      </x:c>
      <x:c t="n" s="0">
        <x:v>-16.06036</x:v>
      </x:c>
      <x:c t="n" s="0">
        <x:v>6.295178</x:v>
      </x:c>
      <x:c t="n" s="0">
        <x:v>9.578163</x:v>
      </x:c>
      <x:c t="n" s="0">
        <x:v>6.287674</x:v>
      </x:c>
      <x:c t="n" s="0">
        <x:v>19.45317</x:v>
      </x:c>
      <x:c t="n" s="0">
        <x:v>18.83383</x:v>
      </x:c>
      <x:c t="n" s="0">
        <x:v>21.20955</x:v>
      </x:c>
      <x:c t="n" s="0">
        <x:v>18.41749</x:v>
      </x:c>
      <x:c t="n" s="0">
        <x:v>19.74257</x:v>
      </x:c>
      <x:c t="n" s="0">
        <x:v>18.09938</x:v>
      </x:c>
      <x:c t="n" s="0">
        <x:v>19.72343</x:v>
      </x:c>
      <x:c t="n" s="0">
        <x:v>24.57072</x:v>
      </x:c>
      <x:c t="n" s="0">
        <x:v>25.54011</x:v>
      </x:c>
      <x:c t="n" s="0">
        <x:v>25.82772</x:v>
      </x:c>
      <x:c t="n" s="0">
        <x:v>31.49468</x:v>
      </x:c>
      <x:c t="n" s="0">
        <x:v>34.1664</x:v>
      </x:c>
      <x:c t="n" s="0">
        <x:v>31.41365</x:v>
      </x:c>
      <x:c t="n" s="0">
        <x:v>37.37953</x:v>
      </x:c>
      <x:c t="n" s="0">
        <x:v>37.5024</x:v>
      </x:c>
      <x:c t="n" s="0">
        <x:v>36.49641</x:v>
      </x:c>
      <x:c t="n" s="0">
        <x:v>32.63997</x:v>
      </x:c>
      <x:c t="n" s="0">
        <x:v>27.62121</x:v>
      </x:c>
      <x:c t="n" s="0">
        <x:v>22.50393</x:v>
      </x:c>
      <x:c t="n" s="0">
        <x:v>23.33199</x:v>
      </x:c>
      <x:c t="n" s="0">
        <x:v>18.53413</x:v>
      </x:c>
      <x:c t="n" s="0">
        <x:v>6.252155</x:v>
      </x:c>
      <x:c t="n" s="0">
        <x:v>11.43371</x:v>
      </x:c>
      <x:c t="n" s="0">
        <x:v>5.296643</x:v>
      </x:c>
      <x:c t="n" s="0">
        <x:v>2.119831</x:v>
      </x:c>
      <x:c t="n" s="0">
        <x:v>2.904687</x:v>
      </x:c>
      <x:c t="n" s="0">
        <x:v>1.444039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43944.1109490741</x:v>
      </x:c>
      <x:c t="n" s="7">
        <x:v>43944.1109490741</x:v>
      </x:c>
      <x:c t="n" s="0">
        <x:v>44.96886</x:v>
      </x:c>
      <x:c t="n" s="0">
        <x:v>54.20069</x:v>
      </x:c>
      <x:c t="n" s="0">
        <x:v>50.40888</x:v>
      </x:c>
      <x:c t="n" s="0">
        <x:v>58.68498</x:v>
      </x:c>
      <x:c t="n" s="0">
        <x:v>-30.06697</x:v>
      </x:c>
      <x:c t="n" s="0">
        <x:v>-29.16826</x:v>
      </x:c>
      <x:c t="n" s="0">
        <x:v>-22.65132</x:v>
      </x:c>
      <x:c t="n" s="0">
        <x:v>-10.70743</x:v>
      </x:c>
      <x:c t="n" s="0">
        <x:v>-9.12831</x:v>
      </x:c>
      <x:c t="n" s="0">
        <x:v>-4.732664</x:v>
      </x:c>
      <x:c t="n" s="0">
        <x:v>4.145201</x:v>
      </x:c>
      <x:c t="n" s="0">
        <x:v>11.77277</x:v>
      </x:c>
      <x:c t="n" s="0">
        <x:v>12.28855</x:v>
      </x:c>
      <x:c t="n" s="0">
        <x:v>17.77523</x:v>
      </x:c>
      <x:c t="n" s="0">
        <x:v>19.74806</x:v>
      </x:c>
      <x:c t="n" s="0">
        <x:v>22.27362</x:v>
      </x:c>
      <x:c t="n" s="0">
        <x:v>21.31311</x:v>
      </x:c>
      <x:c t="n" s="0">
        <x:v>23.45123</x:v>
      </x:c>
      <x:c t="n" s="0">
        <x:v>21.05682</x:v>
      </x:c>
      <x:c t="n" s="0">
        <x:v>24.99569</x:v>
      </x:c>
      <x:c t="n" s="0">
        <x:v>23.28312</x:v>
      </x:c>
      <x:c t="n" s="0">
        <x:v>25.44741</x:v>
      </x:c>
      <x:c t="n" s="0">
        <x:v>26.06963</x:v>
      </x:c>
      <x:c t="n" s="0">
        <x:v>32.54979</x:v>
      </x:c>
      <x:c t="n" s="0">
        <x:v>35.2293</x:v>
      </x:c>
      <x:c t="n" s="0">
        <x:v>38.43425</x:v>
      </x:c>
      <x:c t="n" s="0">
        <x:v>38.29273</x:v>
      </x:c>
      <x:c t="n" s="0">
        <x:v>38.33984</x:v>
      </x:c>
      <x:c t="n" s="0">
        <x:v>35.52233</x:v>
      </x:c>
      <x:c t="n" s="0">
        <x:v>32.14054</x:v>
      </x:c>
      <x:c t="n" s="0">
        <x:v>28.25102</x:v>
      </x:c>
      <x:c t="n" s="0">
        <x:v>26.43924</x:v>
      </x:c>
      <x:c t="n" s="0">
        <x:v>29.21445</x:v>
      </x:c>
      <x:c t="n" s="0">
        <x:v>20.73868</x:v>
      </x:c>
      <x:c t="n" s="0">
        <x:v>8.452623</x:v>
      </x:c>
      <x:c t="n" s="0">
        <x:v>21.999</x:v>
      </x:c>
      <x:c t="n" s="0">
        <x:v>20.21175</x:v>
      </x:c>
      <x:c t="n" s="0">
        <x:v>2.376272</x:v>
      </x:c>
      <x:c t="n" s="0">
        <x:v>2.797291</x:v>
      </x:c>
      <x:c t="n" s="0">
        <x:v>1.924638</x:v>
      </x:c>
      <x:c t="n" s="0">
        <x:v>-30.06697</x:v>
      </x:c>
      <x:c t="n" s="0">
        <x:v>-29.16826</x:v>
      </x:c>
      <x:c t="n" s="0">
        <x:v>-25.43389</x:v>
      </x:c>
      <x:c t="n" s="0">
        <x:v>-9.487411</x:v>
      </x:c>
      <x:c t="n" s="0">
        <x:v>-6.95638</x:v>
      </x:c>
      <x:c t="n" s="0">
        <x:v>-10.38364</x:v>
      </x:c>
      <x:c t="n" s="0">
        <x:v>6.295178</x:v>
      </x:c>
      <x:c t="n" s="0">
        <x:v>9.578163</x:v>
      </x:c>
      <x:c t="n" s="0">
        <x:v>11.28071</x:v>
      </x:c>
      <x:c t="n" s="0">
        <x:v>19.45317</x:v>
      </x:c>
      <x:c t="n" s="0">
        <x:v>17.0777</x:v>
      </x:c>
      <x:c t="n" s="0">
        <x:v>21.20955</x:v>
      </x:c>
      <x:c t="n" s="0">
        <x:v>18.6016</x:v>
      </x:c>
      <x:c t="n" s="0">
        <x:v>20.77993</x:v>
      </x:c>
      <x:c t="n" s="0">
        <x:v>21.78831</x:v>
      </x:c>
      <x:c t="n" s="0">
        <x:v>30.854</x:v>
      </x:c>
      <x:c t="n" s="0">
        <x:v>21.95627</x:v>
      </x:c>
      <x:c t="n" s="0">
        <x:v>21.19825</x:v>
      </x:c>
      <x:c t="n" s="0">
        <x:v>24.00847</x:v>
      </x:c>
      <x:c t="n" s="0">
        <x:v>32.71799</x:v>
      </x:c>
      <x:c t="n" s="0">
        <x:v>36.54856</x:v>
      </x:c>
      <x:c t="n" s="0">
        <x:v>38.67657</x:v>
      </x:c>
      <x:c t="n" s="0">
        <x:v>37.0148</x:v>
      </x:c>
      <x:c t="n" s="0">
        <x:v>38.46576</x:v>
      </x:c>
      <x:c t="n" s="0">
        <x:v>34.24734</x:v>
      </x:c>
      <x:c t="n" s="0">
        <x:v>32.53421</x:v>
      </x:c>
      <x:c t="n" s="0">
        <x:v>29.42474</x:v>
      </x:c>
      <x:c t="n" s="0">
        <x:v>25.47799</x:v>
      </x:c>
      <x:c t="n" s="0">
        <x:v>29.38833</x:v>
      </x:c>
      <x:c t="n" s="0">
        <x:v>16.48851</x:v>
      </x:c>
      <x:c t="n" s="0">
        <x:v>8.332173</x:v>
      </x:c>
      <x:c t="n" s="0">
        <x:v>10.27841</x:v>
      </x:c>
      <x:c t="n" s="0">
        <x:v>5.897952</x:v>
      </x:c>
      <x:c t="n" s="0">
        <x:v>2.72091</x:v>
      </x:c>
      <x:c t="n" s="0">
        <x:v>3.098772</x:v>
      </x:c>
      <x:c t="n" s="0">
        <x:v>2.695445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43944.1109490741</x:v>
      </x:c>
      <x:c t="n" s="7">
        <x:v>43944.1109490741</x:v>
      </x:c>
      <x:c t="n" s="0">
        <x:v>44.13837</x:v>
      </x:c>
      <x:c t="n" s="0">
        <x:v>54.20069</x:v>
      </x:c>
      <x:c t="n" s="0">
        <x:v>55.99853</x:v>
      </x:c>
      <x:c t="n" s="0">
        <x:v>63.80381</x:v>
      </x:c>
      <x:c t="n" s="0">
        <x:v>-30.06697</x:v>
      </x:c>
      <x:c t="n" s="0">
        <x:v>-29.16826</x:v>
      </x:c>
      <x:c t="n" s="0">
        <x:v>-22.96246</x:v>
      </x:c>
      <x:c t="n" s="0">
        <x:v>-10.50655</x:v>
      </x:c>
      <x:c t="n" s="0">
        <x:v>-8.735281</x:v>
      </x:c>
      <x:c t="n" s="0">
        <x:v>-5.22046</x:v>
      </x:c>
      <x:c t="n" s="0">
        <x:v>4.533425</x:v>
      </x:c>
      <x:c t="n" s="0">
        <x:v>11.35929</x:v>
      </x:c>
      <x:c t="n" s="0">
        <x:v>12.15523</x:v>
      </x:c>
      <x:c t="n" s="0">
        <x:v>17.96645</x:v>
      </x:c>
      <x:c t="n" s="0">
        <x:v>19.33538</x:v>
      </x:c>
      <x:c t="n" s="0">
        <x:v>22.1</x:v>
      </x:c>
      <x:c t="n" s="0">
        <x:v>21.05337</x:v>
      </x:c>
      <x:c t="n" s="0">
        <x:v>23.22712</x:v>
      </x:c>
      <x:c t="n" s="0">
        <x:v>21.41553</x:v>
      </x:c>
      <x:c t="n" s="0">
        <x:v>26.01511</x:v>
      </x:c>
      <x:c t="n" s="0">
        <x:v>22.7733</x:v>
      </x:c>
      <x:c t="n" s="0">
        <x:v>25.12646</x:v>
      </x:c>
      <x:c t="n" s="0">
        <x:v>26.15705</x:v>
      </x:c>
      <x:c t="n" s="0">
        <x:v>32.82517</x:v>
      </x:c>
      <x:c t="n" s="0">
        <x:v>35.26874</x:v>
      </x:c>
      <x:c t="n" s="0">
        <x:v>38.77525</x:v>
      </x:c>
      <x:c t="n" s="0">
        <x:v>38.29385</x:v>
      </x:c>
      <x:c t="n" s="0">
        <x:v>38.02609</x:v>
      </x:c>
      <x:c t="n" s="0">
        <x:v>35.48108</x:v>
      </x:c>
      <x:c t="n" s="0">
        <x:v>32.02629</x:v>
      </x:c>
      <x:c t="n" s="0">
        <x:v>28.4245</x:v>
      </x:c>
      <x:c t="n" s="0">
        <x:v>26.79879</x:v>
      </x:c>
      <x:c t="n" s="0">
        <x:v>28.80956</x:v>
      </x:c>
      <x:c t="n" s="0">
        <x:v>20.59746</x:v>
      </x:c>
      <x:c t="n" s="0">
        <x:v>8.45719</x:v>
      </x:c>
      <x:c t="n" s="0">
        <x:v>21.3744</x:v>
      </x:c>
      <x:c t="n" s="0">
        <x:v>19.56445</x:v>
      </x:c>
      <x:c t="n" s="0">
        <x:v>2.222371</x:v>
      </x:c>
      <x:c t="n" s="0">
        <x:v>2.665735</x:v>
      </x:c>
      <x:c t="n" s="0">
        <x:v>1.987754</x:v>
      </x:c>
      <x:c t="n" s="0">
        <x:v>-30.06697</x:v>
      </x:c>
      <x:c t="n" s="0">
        <x:v>-29.16826</x:v>
      </x:c>
      <x:c t="n" s="0">
        <x:v>-25.43389</x:v>
      </x:c>
      <x:c t="n" s="0">
        <x:v>-9.487411</x:v>
      </x:c>
      <x:c t="n" s="0">
        <x:v>-6.95638</x:v>
      </x:c>
      <x:c t="n" s="0">
        <x:v>-10.38364</x:v>
      </x:c>
      <x:c t="n" s="0">
        <x:v>6.295178</x:v>
      </x:c>
      <x:c t="n" s="0">
        <x:v>6.782451</x:v>
      </x:c>
      <x:c t="n" s="0">
        <x:v>11.28071</x:v>
      </x:c>
      <x:c t="n" s="0">
        <x:v>18.79353</x:v>
      </x:c>
      <x:c t="n" s="0">
        <x:v>15.53482</x:v>
      </x:c>
      <x:c t="n" s="0">
        <x:v>20.87192</x:v>
      </x:c>
      <x:c t="n" s="0">
        <x:v>19.11129</x:v>
      </x:c>
      <x:c t="n" s="0">
        <x:v>21.61666</x:v>
      </x:c>
      <x:c t="n" s="0">
        <x:v>23.5552</x:v>
      </x:c>
      <x:c t="n" s="0">
        <x:v>28.72717</x:v>
      </x:c>
      <x:c t="n" s="0">
        <x:v>15.92867</x:v>
      </x:c>
      <x:c t="n" s="0">
        <x:v>23.2093</x:v>
      </x:c>
      <x:c t="n" s="0">
        <x:v>26.79229</x:v>
      </x:c>
      <x:c t="n" s="0">
        <x:v>34.42366</x:v>
      </x:c>
      <x:c t="n" s="0">
        <x:v>34.68667</x:v>
      </x:c>
      <x:c t="n" s="0">
        <x:v>40.43385</x:v>
      </x:c>
      <x:c t="n" s="0">
        <x:v>38.86861</x:v>
      </x:c>
      <x:c t="n" s="0">
        <x:v>36.04151</x:v>
      </x:c>
      <x:c t="n" s="0">
        <x:v>33.71461</x:v>
      </x:c>
      <x:c t="n" s="0">
        <x:v>30.83131</x:v>
      </x:c>
      <x:c t="n" s="0">
        <x:v>29.77918</x:v>
      </x:c>
      <x:c t="n" s="0">
        <x:v>28.33266</x:v>
      </x:c>
      <x:c t="n" s="0">
        <x:v>24.22485</x:v>
      </x:c>
      <x:c t="n" s="0">
        <x:v>19.79058</x:v>
      </x:c>
      <x:c t="n" s="0">
        <x:v>8.562218</x:v>
      </x:c>
      <x:c t="n" s="0">
        <x:v>10.25559</x:v>
      </x:c>
      <x:c t="n" s="0">
        <x:v>7.345917</x:v>
      </x:c>
      <x:c t="n" s="0">
        <x:v>1.599132</x:v>
      </x:c>
      <x:c t="n" s="0">
        <x:v>1.692931</x:v>
      </x:c>
      <x:c t="n" s="0">
        <x:v>2.255779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43944.1109490741</x:v>
      </x:c>
      <x:c t="n" s="7">
        <x:v>43944.1109490741</x:v>
      </x:c>
      <x:c t="n" s="0">
        <x:v>45.4949</x:v>
      </x:c>
      <x:c t="n" s="0">
        <x:v>54.20069</x:v>
      </x:c>
      <x:c t="n" s="0">
        <x:v>59.88575</x:v>
      </x:c>
      <x:c t="n" s="0">
        <x:v>66.08861</x:v>
      </x:c>
      <x:c t="n" s="0">
        <x:v>-30.06697</x:v>
      </x:c>
      <x:c t="n" s="0">
        <x:v>-29.16826</x:v>
      </x:c>
      <x:c t="n" s="0">
        <x:v>-23.48786</x:v>
      </x:c>
      <x:c t="n" s="0">
        <x:v>-10.47795</x:v>
      </x:c>
      <x:c t="n" s="0">
        <x:v>-8.425667</x:v>
      </x:c>
      <x:c t="n" s="0">
        <x:v>-5.685363</x:v>
      </x:c>
      <x:c t="n" s="0">
        <x:v>5.049353</x:v>
      </x:c>
      <x:c t="n" s="0">
        <x:v>10.69887</x:v>
      </x:c>
      <x:c t="n" s="0">
        <x:v>12.4311</x:v>
      </x:c>
      <x:c t="n" s="0">
        <x:v>17.97364</x:v>
      </x:c>
      <x:c t="n" s="0">
        <x:v>18.94897</x:v>
      </x:c>
      <x:c t="n" s="0">
        <x:v>21.93525</x:v>
      </x:c>
      <x:c t="n" s="0">
        <x:v>20.81854</x:v>
      </x:c>
      <x:c t="n" s="0">
        <x:v>23.26608</x:v>
      </x:c>
      <x:c t="n" s="0">
        <x:v>22.45222</x:v>
      </x:c>
      <x:c t="n" s="0">
        <x:v>25.97629</x:v>
      </x:c>
      <x:c t="n" s="0">
        <x:v>24.22082</x:v>
      </x:c>
      <x:c t="n" s="0">
        <x:v>25.07233</x:v>
      </x:c>
      <x:c t="n" s="0">
        <x:v>26.30403</x:v>
      </x:c>
      <x:c t="n" s="0">
        <x:v>32.62519</x:v>
      </x:c>
      <x:c t="n" s="0">
        <x:v>34.91654</x:v>
      </x:c>
      <x:c t="n" s="0">
        <x:v>38.89255</x:v>
      </x:c>
      <x:c t="n" s="0">
        <x:v>37.98675</x:v>
      </x:c>
      <x:c t="n" s="0">
        <x:v>37.9477</x:v>
      </x:c>
      <x:c t="n" s="0">
        <x:v>35.07942</x:v>
      </x:c>
      <x:c t="n" s="0">
        <x:v>32.01614</x:v>
      </x:c>
      <x:c t="n" s="0">
        <x:v>28.70966</x:v>
      </x:c>
      <x:c t="n" s="0">
        <x:v>26.87211</x:v>
      </x:c>
      <x:c t="n" s="0">
        <x:v>28.45664</x:v>
      </x:c>
      <x:c t="n" s="0">
        <x:v>20.61993</x:v>
      </x:c>
      <x:c t="n" s="0">
        <x:v>8.213266</x:v>
      </x:c>
      <x:c t="n" s="0">
        <x:v>20.73135</x:v>
      </x:c>
      <x:c t="n" s="0">
        <x:v>18.90732</x:v>
      </x:c>
      <x:c t="n" s="0">
        <x:v>2.189543</x:v>
      </x:c>
      <x:c t="n" s="0">
        <x:v>2.659351</x:v>
      </x:c>
      <x:c t="n" s="0">
        <x:v>2.126925</x:v>
      </x:c>
      <x:c t="n" s="0">
        <x:v>-30.06697</x:v>
      </x:c>
      <x:c t="n" s="0">
        <x:v>-29.16826</x:v>
      </x:c>
      <x:c t="n" s="0">
        <x:v>-28.18997</x:v>
      </x:c>
      <x:c t="n" s="0">
        <x:v>-10.46784</x:v>
      </x:c>
      <x:c t="n" s="0">
        <x:v>-6.95638</x:v>
      </x:c>
      <x:c t="n" s="0">
        <x:v>-10.38364</x:v>
      </x:c>
      <x:c t="n" s="0">
        <x:v>7.376438</x:v>
      </x:c>
      <x:c t="n" s="0">
        <x:v>-3.375896</x:v>
      </x:c>
      <x:c t="n" s="0">
        <x:v>14.06964</x:v>
      </x:c>
      <x:c t="n" s="0">
        <x:v>18.01543</x:v>
      </x:c>
      <x:c t="n" s="0">
        <x:v>15.53482</x:v>
      </x:c>
      <x:c t="n" s="0">
        <x:v>20.82147</x:v>
      </x:c>
      <x:c t="n" s="0">
        <x:v>19.11129</x:v>
      </x:c>
      <x:c t="n" s="0">
        <x:v>23.73211</x:v>
      </x:c>
      <x:c t="n" s="0">
        <x:v>25.95928</x:v>
      </x:c>
      <x:c t="n" s="0">
        <x:v>26.15012</x:v>
      </x:c>
      <x:c t="n" s="0">
        <x:v>28.51921</x:v>
      </x:c>
      <x:c t="n" s="0">
        <x:v>24.79627</x:v>
      </x:c>
      <x:c t="n" s="0">
        <x:v>26.60576</x:v>
      </x:c>
      <x:c t="n" s="0">
        <x:v>31.61233</x:v>
      </x:c>
      <x:c t="n" s="0">
        <x:v>32.57399</x:v>
      </x:c>
      <x:c t="n" s="0">
        <x:v>39.78426</x:v>
      </x:c>
      <x:c t="n" s="0">
        <x:v>34.60238</x:v>
      </x:c>
      <x:c t="n" s="0">
        <x:v>37.61142</x:v>
      </x:c>
      <x:c t="n" s="0">
        <x:v>31.51083</x:v>
      </x:c>
      <x:c t="n" s="0">
        <x:v>32.51044</x:v>
      </x:c>
      <x:c t="n" s="0">
        <x:v>29.47558</x:v>
      </x:c>
      <x:c t="n" s="0">
        <x:v>27.01336</x:v>
      </x:c>
      <x:c t="n" s="0">
        <x:v>25.64557</x:v>
      </x:c>
      <x:c t="n" s="0">
        <x:v>20.72085</x:v>
      </x:c>
      <x:c t="n" s="0">
        <x:v>5.915116</x:v>
      </x:c>
      <x:c t="n" s="0">
        <x:v>9.704931</x:v>
      </x:c>
      <x:c t="n" s="0">
        <x:v>5.168858</x:v>
      </x:c>
      <x:c t="n" s="0">
        <x:v>2.597223</x:v>
      </x:c>
      <x:c t="n" s="0">
        <x:v>2.773031</x:v>
      </x:c>
      <x:c t="n" s="0">
        <x:v>3.121122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43944.1109490741</x:v>
      </x:c>
      <x:c t="n" s="7">
        <x:v>43944.1109490741</x:v>
      </x:c>
      <x:c t="n" s="0">
        <x:v>45.74367</x:v>
      </x:c>
      <x:c t="n" s="0">
        <x:v>54.20069</x:v>
      </x:c>
      <x:c t="n" s="0">
        <x:v>56.99588</x:v>
      </x:c>
      <x:c t="n" s="0">
        <x:v>64.42529</x:v>
      </x:c>
      <x:c t="n" s="0">
        <x:v>-30.06697</x:v>
      </x:c>
      <x:c t="n" s="0">
        <x:v>-29.16826</x:v>
      </x:c>
      <x:c t="n" s="0">
        <x:v>-24.1502</x:v>
      </x:c>
      <x:c t="n" s="0">
        <x:v>-10.53046</x:v>
      </x:c>
      <x:c t="n" s="0">
        <x:v>-8.177672</x:v>
      </x:c>
      <x:c t="n" s="0">
        <x:v>-6.126055</x:v>
      </x:c>
      <x:c t="n" s="0">
        <x:v>5.548522</x:v>
      </x:c>
      <x:c t="n" s="0">
        <x:v>10.04252</x:v>
      </x:c>
      <x:c t="n" s="0">
        <x:v>12.84712</x:v>
      </x:c>
      <x:c t="n" s="0">
        <x:v>17.97976</x:v>
      </x:c>
      <x:c t="n" s="0">
        <x:v>18.58936</x:v>
      </x:c>
      <x:c t="n" s="0">
        <x:v>21.78942</x:v>
      </x:c>
      <x:c t="n" s="0">
        <x:v>20.59784</x:v>
      </x:c>
      <x:c t="n" s="0">
        <x:v>23.42564</x:v>
      </x:c>
      <x:c t="n" s="0">
        <x:v>23.70127</x:v>
      </x:c>
      <x:c t="n" s="0">
        <x:v>26.20791</x:v>
      </x:c>
      <x:c t="n" s="0">
        <x:v>23.91047</x:v>
      </x:c>
      <x:c t="n" s="0">
        <x:v>24.59233</x:v>
      </x:c>
      <x:c t="n" s="0">
        <x:v>26.49889</x:v>
      </x:c>
      <x:c t="n" s="0">
        <x:v>32.53234</x:v>
      </x:c>
      <x:c t="n" s="0">
        <x:v>34.57608</x:v>
      </x:c>
      <x:c t="n" s="0">
        <x:v>38.71487</x:v>
      </x:c>
      <x:c t="n" s="0">
        <x:v>37.86636</x:v>
      </x:c>
      <x:c t="n" s="0">
        <x:v>37.92427</x:v>
      </x:c>
      <x:c t="n" s="0">
        <x:v>35.0188</x:v>
      </x:c>
      <x:c t="n" s="0">
        <x:v>31.90335</x:v>
      </x:c>
      <x:c t="n" s="0">
        <x:v>28.4705</x:v>
      </x:c>
      <x:c t="n" s="0">
        <x:v>26.69236</x:v>
      </x:c>
      <x:c t="n" s="0">
        <x:v>28.13289</x:v>
      </x:c>
      <x:c t="n" s="0">
        <x:v>20.31582</x:v>
      </x:c>
      <x:c t="n" s="0">
        <x:v>8.168965</x:v>
      </x:c>
      <x:c t="n" s="0">
        <x:v>20.13786</x:v>
      </x:c>
      <x:c t="n" s="0">
        <x:v>18.25325</x:v>
      </x:c>
      <x:c t="n" s="0">
        <x:v>2.101585</x:v>
      </x:c>
      <x:c t="n" s="0">
        <x:v>2.6021</x:v>
      </x:c>
      <x:c t="n" s="0">
        <x:v>2.150851</x:v>
      </x:c>
      <x:c t="n" s="0">
        <x:v>-30.06697</x:v>
      </x:c>
      <x:c t="n" s="0">
        <x:v>-29.16826</x:v>
      </x:c>
      <x:c t="n" s="0">
        <x:v>-28.18997</x:v>
      </x:c>
      <x:c t="n" s="0">
        <x:v>-10.85089</x:v>
      </x:c>
      <x:c t="n" s="0">
        <x:v>-7.045076</x:v>
      </x:c>
      <x:c t="n" s="0">
        <x:v>-10.38364</x:v>
      </x:c>
      <x:c t="n" s="0">
        <x:v>7.684319</x:v>
      </x:c>
      <x:c t="n" s="0">
        <x:v>1.953279</x:v>
      </x:c>
      <x:c t="n" s="0">
        <x:v>14.70655</x:v>
      </x:c>
      <x:c t="n" s="0">
        <x:v>18.01543</x:v>
      </x:c>
      <x:c t="n" s="0">
        <x:v>17.13798</x:v>
      </x:c>
      <x:c t="n" s="0">
        <x:v>20.82147</x:v>
      </x:c>
      <x:c t="n" s="0">
        <x:v>19.00409</x:v>
      </x:c>
      <x:c t="n" s="0">
        <x:v>24.25725</x:v>
      </x:c>
      <x:c t="n" s="0">
        <x:v>27.83699</x:v>
      </x:c>
      <x:c t="n" s="0">
        <x:v>27.22115</x:v>
      </x:c>
      <x:c t="n" s="0">
        <x:v>21.27916</x:v>
      </x:c>
      <x:c t="n" s="0">
        <x:v>17.95006</x:v>
      </x:c>
      <x:c t="n" s="0">
        <x:v>27.55005</x:v>
      </x:c>
      <x:c t="n" s="0">
        <x:v>31.00843</x:v>
      </x:c>
      <x:c t="n" s="0">
        <x:v>30.69004</x:v>
      </x:c>
      <x:c t="n" s="0">
        <x:v>35.87336</x:v>
      </x:c>
      <x:c t="n" s="0">
        <x:v>37.35614</x:v>
      </x:c>
      <x:c t="n" s="0">
        <x:v>37.38993</x:v>
      </x:c>
      <x:c t="n" s="0">
        <x:v>34.57923</x:v>
      </x:c>
      <x:c t="n" s="0">
        <x:v>30.31497</x:v>
      </x:c>
      <x:c t="n" s="0">
        <x:v>26.92861</x:v>
      </x:c>
      <x:c t="n" s="0">
        <x:v>25.32647</x:v>
      </x:c>
      <x:c t="n" s="0">
        <x:v>25.73998</x:v>
      </x:c>
      <x:c t="n" s="0">
        <x:v>17.49065</x:v>
      </x:c>
      <x:c t="n" s="0">
        <x:v>8.094851</x:v>
      </x:c>
      <x:c t="n" s="0">
        <x:v>11.53909</x:v>
      </x:c>
      <x:c t="n" s="0">
        <x:v>5.392092</x:v>
      </x:c>
      <x:c t="n" s="0">
        <x:v>1.458981</x:v>
      </x:c>
      <x:c t="n" s="0">
        <x:v>2.419019</x:v>
      </x:c>
      <x:c t="n" s="0">
        <x:v>2.05187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43944.1109490741</x:v>
      </x:c>
      <x:c t="n" s="7">
        <x:v>43944.1109490741</x:v>
      </x:c>
      <x:c t="n" s="0">
        <x:v>45.14883</x:v>
      </x:c>
      <x:c t="n" s="0">
        <x:v>54.20069</x:v>
      </x:c>
      <x:c t="n" s="0">
        <x:v>58.24699</x:v>
      </x:c>
      <x:c t="n" s="0">
        <x:v>64.96886</x:v>
      </x:c>
      <x:c t="n" s="0">
        <x:v>-30.06697</x:v>
      </x:c>
      <x:c t="n" s="0">
        <x:v>-29.16826</x:v>
      </x:c>
      <x:c t="n" s="0">
        <x:v>-24.80873</x:v>
      </x:c>
      <x:c t="n" s="0">
        <x:v>-10.5758</x:v>
      </x:c>
      <x:c t="n" s="0">
        <x:v>-8.108194</x:v>
      </x:c>
      <x:c t="n" s="0">
        <x:v>-6.54142</x:v>
      </x:c>
      <x:c t="n" s="0">
        <x:v>5.933645</x:v>
      </x:c>
      <x:c t="n" s="0">
        <x:v>9.993759</x:v>
      </x:c>
      <x:c t="n" s="0">
        <x:v>13.17335</x:v>
      </x:c>
      <x:c t="n" s="0">
        <x:v>17.70959</x:v>
      </x:c>
      <x:c t="n" s="0">
        <x:v>19.32412</x:v>
      </x:c>
      <x:c t="n" s="0">
        <x:v>21.51137</x:v>
      </x:c>
      <x:c t="n" s="0">
        <x:v>20.39697</x:v>
      </x:c>
      <x:c t="n" s="0">
        <x:v>23.00365</x:v>
      </x:c>
      <x:c t="n" s="0">
        <x:v>24.76183</x:v>
      </x:c>
      <x:c t="n" s="0">
        <x:v>26.18466</x:v>
      </x:c>
      <x:c t="n" s="0">
        <x:v>23.52604</x:v>
      </x:c>
      <x:c t="n" s="0">
        <x:v>24.01934</x:v>
      </x:c>
      <x:c t="n" s="0">
        <x:v>26.23363</x:v>
      </x:c>
      <x:c t="n" s="0">
        <x:v>32.13042</x:v>
      </x:c>
      <x:c t="n" s="0">
        <x:v>34.3952</x:v>
      </x:c>
      <x:c t="n" s="0">
        <x:v>38.45077</x:v>
      </x:c>
      <x:c t="n" s="0">
        <x:v>37.78678</x:v>
      </x:c>
      <x:c t="n" s="0">
        <x:v>37.8937</x:v>
      </x:c>
      <x:c t="n" s="0">
        <x:v>35.17899</x:v>
      </x:c>
      <x:c t="n" s="0">
        <x:v>31.86862</x:v>
      </x:c>
      <x:c t="n" s="0">
        <x:v>28.29192</x:v>
      </x:c>
      <x:c t="n" s="0">
        <x:v>26.78967</x:v>
      </x:c>
      <x:c t="n" s="0">
        <x:v>27.94876</x:v>
      </x:c>
      <x:c t="n" s="0">
        <x:v>19.99427</x:v>
      </x:c>
      <x:c t="n" s="0">
        <x:v>8.11667</x:v>
      </x:c>
      <x:c t="n" s="0">
        <x:v>19.5196</x:v>
      </x:c>
      <x:c t="n" s="0">
        <x:v>17.60281</x:v>
      </x:c>
      <x:c t="n" s="0">
        <x:v>2.400631</x:v>
      </x:c>
      <x:c t="n" s="0">
        <x:v>2.601353</x:v>
      </x:c>
      <x:c t="n" s="0">
        <x:v>2.171657</x:v>
      </x:c>
      <x:c t="n" s="0">
        <x:v>-30.06697</x:v>
      </x:c>
      <x:c t="n" s="0">
        <x:v>-29.16826</x:v>
      </x:c>
      <x:c t="n" s="0">
        <x:v>-28.18997</x:v>
      </x:c>
      <x:c t="n" s="0">
        <x:v>-10.85089</x:v>
      </x:c>
      <x:c t="n" s="0">
        <x:v>-7.722523</x:v>
      </x:c>
      <x:c t="n" s="0">
        <x:v>-10.38364</x:v>
      </x:c>
      <x:c t="n" s="0">
        <x:v>7.684319</x:v>
      </x:c>
      <x:c t="n" s="0">
        <x:v>9.696978</x:v>
      </x:c>
      <x:c t="n" s="0">
        <x:v>14.70655</x:v>
      </x:c>
      <x:c t="n" s="0">
        <x:v>15.11436</x:v>
      </x:c>
      <x:c t="n" s="0">
        <x:v>22.13582</x:v>
      </x:c>
      <x:c t="n" s="0">
        <x:v>19.09612</x:v>
      </x:c>
      <x:c t="n" s="0">
        <x:v>18.98856</x:v>
      </x:c>
      <x:c t="n" s="0">
        <x:v>17.47685</x:v>
      </x:c>
      <x:c t="n" s="0">
        <x:v>27.75294</x:v>
      </x:c>
      <x:c t="n" s="0">
        <x:v>25.7798</x:v>
      </x:c>
      <x:c t="n" s="0">
        <x:v>20.18168</x:v>
      </x:c>
      <x:c t="n" s="0">
        <x:v>16.14251</x:v>
      </x:c>
      <x:c t="n" s="0">
        <x:v>25.15368</x:v>
      </x:c>
      <x:c t="n" s="0">
        <x:v>28.83368</x:v>
      </x:c>
      <x:c t="n" s="0">
        <x:v>34.46437</x:v>
      </x:c>
      <x:c t="n" s="0">
        <x:v>37.6919</x:v>
      </x:c>
      <x:c t="n" s="0">
        <x:v>38.25772</x:v>
      </x:c>
      <x:c t="n" s="0">
        <x:v>38.08663</x:v>
      </x:c>
      <x:c t="n" s="0">
        <x:v>36.31716</x:v>
      </x:c>
      <x:c t="n" s="0">
        <x:v>31.70119</x:v>
      </x:c>
      <x:c t="n" s="0">
        <x:v>27.16883</x:v>
      </x:c>
      <x:c t="n" s="0">
        <x:v>27.90152</x:v>
      </x:c>
      <x:c t="n" s="0">
        <x:v>26.55098</x:v>
      </x:c>
      <x:c t="n" s="0">
        <x:v>17.6121</x:v>
      </x:c>
      <x:c t="n" s="0">
        <x:v>7.909178</x:v>
      </x:c>
      <x:c t="n" s="0">
        <x:v>10.37014</x:v>
      </x:c>
      <x:c t="n" s="0">
        <x:v>4.974224</x:v>
      </x:c>
      <x:c t="n" s="0">
        <x:v>3.495507</x:v>
      </x:c>
      <x:c t="n" s="0">
        <x:v>2.731555</x:v>
      </x:c>
      <x:c t="n" s="0">
        <x:v>2.572963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43944.1109490741</x:v>
      </x:c>
      <x:c t="n" s="7">
        <x:v>43944.1109490741</x:v>
      </x:c>
      <x:c t="n" s="0">
        <x:v>44.52627</x:v>
      </x:c>
      <x:c t="n" s="0">
        <x:v>54.20069</x:v>
      </x:c>
      <x:c t="n" s="0">
        <x:v>55.89929</x:v>
      </x:c>
      <x:c t="n" s="0">
        <x:v>64.70557</x:v>
      </x:c>
      <x:c t="n" s="0">
        <x:v>-30.06697</x:v>
      </x:c>
      <x:c t="n" s="0">
        <x:v>-29.16826</x:v>
      </x:c>
      <x:c t="n" s="0">
        <x:v>-25.46293</x:v>
      </x:c>
      <x:c t="n" s="0">
        <x:v>-10.61491</x:v>
      </x:c>
      <x:c t="n" s="0">
        <x:v>-8.049726</x:v>
      </x:c>
      <x:c t="n" s="0">
        <x:v>-6.930596</x:v>
      </x:c>
      <x:c t="n" s="0">
        <x:v>6.237506</x:v>
      </x:c>
      <x:c t="n" s="0">
        <x:v>9.951679</x:v>
      </x:c>
      <x:c t="n" s="0">
        <x:v>13.2232</x:v>
      </x:c>
      <x:c t="n" s="0">
        <x:v>17.29471</x:v>
      </x:c>
      <x:c t="n" s="0">
        <x:v>19.86613</x:v>
      </x:c>
      <x:c t="n" s="0">
        <x:v>21.16866</x:v>
      </x:c>
      <x:c t="n" s="0">
        <x:v>20.77739</x:v>
      </x:c>
      <x:c t="n" s="0">
        <x:v>22.58557</x:v>
      </x:c>
      <x:c t="n" s="0">
        <x:v>24.11797</x:v>
      </x:c>
      <x:c t="n" s="0">
        <x:v>25.88227</x:v>
      </x:c>
      <x:c t="n" s="0">
        <x:v>23.15383</x:v>
      </x:c>
      <x:c t="n" s="0">
        <x:v>23.63905</x:v>
      </x:c>
      <x:c t="n" s="0">
        <x:v>26.58938</x:v>
      </x:c>
      <x:c t="n" s="0">
        <x:v>32.12326</x:v>
      </x:c>
      <x:c t="n" s="0">
        <x:v>34.23024</x:v>
      </x:c>
      <x:c t="n" s="0">
        <x:v>38.76369</x:v>
      </x:c>
      <x:c t="n" s="0">
        <x:v>38.71523</x:v>
      </x:c>
      <x:c t="n" s="0">
        <x:v>37.83101</x:v>
      </x:c>
      <x:c t="n" s="0">
        <x:v>35.34732</x:v>
      </x:c>
      <x:c t="n" s="0">
        <x:v>31.80478</x:v>
      </x:c>
      <x:c t="n" s="0">
        <x:v>28.2258</x:v>
      </x:c>
      <x:c t="n" s="0">
        <x:v>26.52421</x:v>
      </x:c>
      <x:c t="n" s="0">
        <x:v>27.43307</x:v>
      </x:c>
      <x:c t="n" s="0">
        <x:v>19.81261</x:v>
      </x:c>
      <x:c t="n" s="0">
        <x:v>8.069098</x:v>
      </x:c>
      <x:c t="n" s="0">
        <x:v>18.98785</x:v>
      </x:c>
      <x:c t="n" s="0">
        <x:v>16.96045</x:v>
      </x:c>
      <x:c t="n" s="0">
        <x:v>2.275077</x:v>
      </x:c>
      <x:c t="n" s="0">
        <x:v>2.669854</x:v>
      </x:c>
      <x:c t="n" s="0">
        <x:v>2.179816</x:v>
      </x:c>
      <x:c t="n" s="0">
        <x:v>-30.06697</x:v>
      </x:c>
      <x:c t="n" s="0">
        <x:v>-29.16826</x:v>
      </x:c>
      <x:c t="n" s="0">
        <x:v>-28.18997</x:v>
      </x:c>
      <x:c t="n" s="0">
        <x:v>-10.85089</x:v>
      </x:c>
      <x:c t="n" s="0">
        <x:v>-7.722523</x:v>
      </x:c>
      <x:c t="n" s="0">
        <x:v>-10.38364</x:v>
      </x:c>
      <x:c t="n" s="0">
        <x:v>7.684319</x:v>
      </x:c>
      <x:c t="n" s="0">
        <x:v>9.696978</x:v>
      </x:c>
      <x:c t="n" s="0">
        <x:v>13.21366</x:v>
      </x:c>
      <x:c t="n" s="0">
        <x:v>13.45999</x:v>
      </x:c>
      <x:c t="n" s="0">
        <x:v>22.13582</x:v>
      </x:c>
      <x:c t="n" s="0">
        <x:v>18.32551</x:v>
      </x:c>
      <x:c t="n" s="0">
        <x:v>22.89385</x:v>
      </x:c>
      <x:c t="n" s="0">
        <x:v>19.54028</x:v>
      </x:c>
      <x:c t="n" s="0">
        <x:v>12.25023</x:v>
      </x:c>
      <x:c t="n" s="0">
        <x:v>24.35216</x:v>
      </x:c>
      <x:c t="n" s="0">
        <x:v>19.7185</x:v>
      </x:c>
      <x:c t="n" s="0">
        <x:v>20.81731</x:v>
      </x:c>
      <x:c t="n" s="0">
        <x:v>28.09361</x:v>
      </x:c>
      <x:c t="n" s="0">
        <x:v>32.47993</x:v>
      </x:c>
      <x:c t="n" s="0">
        <x:v>31.7168</x:v>
      </x:c>
      <x:c t="n" s="0">
        <x:v>39.62864</x:v>
      </x:c>
      <x:c t="n" s="0">
        <x:v>41.75909</x:v>
      </x:c>
      <x:c t="n" s="0">
        <x:v>37.13456</x:v>
      </x:c>
      <x:c t="n" s="0">
        <x:v>36.18829</x:v>
      </x:c>
      <x:c t="n" s="0">
        <x:v>31.60823</x:v>
      </x:c>
      <x:c t="n" s="0">
        <x:v>28.40829</x:v>
      </x:c>
      <x:c t="n" s="0">
        <x:v>23.58648</x:v>
      </x:c>
      <x:c t="n" s="0">
        <x:v>22.55854</x:v>
      </x:c>
      <x:c t="n" s="0">
        <x:v>18.52231</x:v>
      </x:c>
      <x:c t="n" s="0">
        <x:v>7.717004</x:v>
      </x:c>
      <x:c t="n" s="0">
        <x:v>12.6953</x:v>
      </x:c>
      <x:c t="n" s="0">
        <x:v>5.297697</x:v>
      </x:c>
      <x:c t="n" s="0">
        <x:v>1.286047</x:v>
      </x:c>
      <x:c t="n" s="0">
        <x:v>2.771339</x:v>
      </x:c>
      <x:c t="n" s="0">
        <x:v>1.974003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43944.1109490741</x:v>
      </x:c>
      <x:c t="n" s="7">
        <x:v>43944.1109490741</x:v>
      </x:c>
      <x:c t="n" s="0">
        <x:v>43.10133</x:v>
      </x:c>
      <x:c t="n" s="0">
        <x:v>54.20069</x:v>
      </x:c>
      <x:c t="n" s="0">
        <x:v>60.95244</x:v>
      </x:c>
      <x:c t="n" s="0">
        <x:v>66.64378</x:v>
      </x:c>
      <x:c t="n" s="0">
        <x:v>-30.06697</x:v>
      </x:c>
      <x:c t="n" s="0">
        <x:v>-29.16826</x:v>
      </x:c>
      <x:c t="n" s="0">
        <x:v>-26.11227</x:v>
      </x:c>
      <x:c t="n" s="0">
        <x:v>-10.64859</x:v>
      </x:c>
      <x:c t="n" s="0">
        <x:v>-8.000411</x:v>
      </x:c>
      <x:c t="n" s="0">
        <x:v>-7.082093</x:v>
      </x:c>
      <x:c t="n" s="0">
        <x:v>6.280709</x:v>
      </x:c>
      <x:c t="n" s="0">
        <x:v>9.915418</x:v>
      </x:c>
      <x:c t="n" s="0">
        <x:v>13.06319</x:v>
      </x:c>
      <x:c t="n" s="0">
        <x:v>16.90604</x:v>
      </x:c>
      <x:c t="n" s="0">
        <x:v>20.28086</x:v>
      </x:c>
      <x:c t="n" s="0">
        <x:v>20.85291</x:v>
      </x:c>
      <x:c t="n" s="0">
        <x:v>21.3413</x:v>
      </x:c>
      <x:c t="n" s="0">
        <x:v>22.62264</x:v>
      </x:c>
      <x:c t="n" s="0">
        <x:v>23.49947</x:v>
      </x:c>
      <x:c t="n" s="0">
        <x:v>26.23373</x:v>
      </x:c>
      <x:c t="n" s="0">
        <x:v>23.01047</x:v>
      </x:c>
      <x:c t="n" s="0">
        <x:v>24.238</x:v>
      </x:c>
      <x:c t="n" s="0">
        <x:v>26.61479</x:v>
      </x:c>
      <x:c t="n" s="0">
        <x:v>32.05908</x:v>
      </x:c>
      <x:c t="n" s="0">
        <x:v>34.44187</x:v>
      </x:c>
      <x:c t="n" s="0">
        <x:v>38.7652</x:v>
      </x:c>
      <x:c t="n" s="0">
        <x:v>38.61699</x:v>
      </x:c>
      <x:c t="n" s="0">
        <x:v>37.72187</x:v>
      </x:c>
      <x:c t="n" s="0">
        <x:v>35.12305</x:v>
      </x:c>
      <x:c t="n" s="0">
        <x:v>31.49937</x:v>
      </x:c>
      <x:c t="n" s="0">
        <x:v>28.12807</x:v>
      </x:c>
      <x:c t="n" s="0">
        <x:v>26.25587</x:v>
      </x:c>
      <x:c t="n" s="0">
        <x:v>27.13446</x:v>
      </x:c>
      <x:c t="n" s="0">
        <x:v>19.68151</x:v>
      </x:c>
      <x:c t="n" s="0">
        <x:v>8.034835</x:v>
      </x:c>
      <x:c t="n" s="0">
        <x:v>18.61361</x:v>
      </x:c>
      <x:c t="n" s="0">
        <x:v>16.32021</x:v>
      </x:c>
      <x:c t="n" s="0">
        <x:v>2.346712</x:v>
      </x:c>
      <x:c t="n" s="0">
        <x:v>2.623292</x:v>
      </x:c>
      <x:c t="n" s="0">
        <x:v>2.206578</x:v>
      </x:c>
      <x:c t="n" s="0">
        <x:v>-30.06697</x:v>
      </x:c>
      <x:c t="n" s="0">
        <x:v>-29.16826</x:v>
      </x:c>
      <x:c t="n" s="0">
        <x:v>-28.18997</x:v>
      </x:c>
      <x:c t="n" s="0">
        <x:v>-10.85089</x:v>
      </x:c>
      <x:c t="n" s="0">
        <x:v>-7.722523</x:v>
      </x:c>
      <x:c t="n" s="0">
        <x:v>-7.807579</x:v>
      </x:c>
      <x:c t="n" s="0">
        <x:v>6.299221</x:v>
      </x:c>
      <x:c t="n" s="0">
        <x:v>9.696978</x:v>
      </x:c>
      <x:c t="n" s="0">
        <x:v>11.9866</x:v>
      </x:c>
      <x:c t="n" s="0">
        <x:v>13.45999</x:v>
      </x:c>
      <x:c t="n" s="0">
        <x:v>22.13582</x:v>
      </x:c>
      <x:c t="n" s="0">
        <x:v>18.32551</x:v>
      </x:c>
      <x:c t="n" s="0">
        <x:v>23.67735</x:v>
      </x:c>
      <x:c t="n" s="0">
        <x:v>22.83339</x:v>
      </x:c>
      <x:c t="n" s="0">
        <x:v>13.89239</x:v>
      </x:c>
      <x:c t="n" s="0">
        <x:v>27.86176</x:v>
      </x:c>
      <x:c t="n" s="0">
        <x:v>22.69941</x:v>
      </x:c>
      <x:c t="n" s="0">
        <x:v>26.57547</x:v>
      </x:c>
      <x:c t="n" s="0">
        <x:v>26.40139</x:v>
      </x:c>
      <x:c t="n" s="0">
        <x:v>30.98702</x:v>
      </x:c>
      <x:c t="n" s="0">
        <x:v>36.03736</x:v>
      </x:c>
      <x:c t="n" s="0">
        <x:v>38.75904</x:v>
      </x:c>
      <x:c t="n" s="0">
        <x:v>37.86092</x:v>
      </x:c>
      <x:c t="n" s="0">
        <x:v>36.99921</x:v>
      </x:c>
      <x:c t="n" s="0">
        <x:v>33.48758</x:v>
      </x:c>
      <x:c t="n" s="0">
        <x:v>29.74072</x:v>
      </x:c>
      <x:c t="n" s="0">
        <x:v>27.0967</x:v>
      </x:c>
      <x:c t="n" s="0">
        <x:v>23.78526</x:v>
      </x:c>
      <x:c t="n" s="0">
        <x:v>24.29823</x:v>
      </x:c>
      <x:c t="n" s="0">
        <x:v>19.22514</x:v>
      </x:c>
      <x:c t="n" s="0">
        <x:v>8.146325</x:v>
      </x:c>
      <x:c t="n" s="0">
        <x:v>15.25341</x:v>
      </x:c>
      <x:c t="n" s="0">
        <x:v>4.49448</x:v>
      </x:c>
      <x:c t="n" s="0">
        <x:v>3.335361</x:v>
      </x:c>
      <x:c t="n" s="0">
        <x:v>2.491746</x:v>
      </x:c>
      <x:c t="n" s="0">
        <x:v>2.143908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43944.1109490741</x:v>
      </x:c>
      <x:c t="n" s="7">
        <x:v>43944.1109490741</x:v>
      </x:c>
      <x:c t="n" s="0">
        <x:v>46.19157</x:v>
      </x:c>
      <x:c t="n" s="0">
        <x:v>54.20069</x:v>
      </x:c>
      <x:c t="n" s="0">
        <x:v>61.81873</x:v>
      </x:c>
      <x:c t="n" s="0">
        <x:v>67.578</x:v>
      </x:c>
      <x:c t="n" s="0">
        <x:v>-30.06697</x:v>
      </x:c>
      <x:c t="n" s="0">
        <x:v>-29.16826</x:v>
      </x:c>
      <x:c t="n" s="0">
        <x:v>-26.71999</x:v>
      </x:c>
      <x:c t="n" s="0">
        <x:v>-10.71855</x:v>
      </x:c>
      <x:c t="n" s="0">
        <x:v>-7.958729</x:v>
      </x:c>
      <x:c t="n" s="0">
        <x:v>-7.099666</x:v>
      </x:c>
      <x:c t="n" s="0">
        <x:v>6.203002</x:v>
      </x:c>
      <x:c t="n" s="0">
        <x:v>9.730111</x:v>
      </x:c>
      <x:c t="n" s="0">
        <x:v>12.86236</x:v>
      </x:c>
      <x:c t="n" s="0">
        <x:v>16.39553</x:v>
      </x:c>
      <x:c t="n" s="0">
        <x:v>20.51789</x:v>
      </x:c>
      <x:c t="n" s="0">
        <x:v>20.28276</x:v>
      </x:c>
      <x:c t="n" s="0">
        <x:v>21.5188</x:v>
      </x:c>
      <x:c t="n" s="0">
        <x:v>22.81215</x:v>
      </x:c>
      <x:c t="n" s="0">
        <x:v>22.90318</x:v>
      </x:c>
      <x:c t="n" s="0">
        <x:v>26.14579</x:v>
      </x:c>
      <x:c t="n" s="0">
        <x:v>23.23095</x:v>
      </x:c>
      <x:c t="n" s="0">
        <x:v>23.59297</x:v>
      </x:c>
      <x:c t="n" s="0">
        <x:v>26.28865</x:v>
      </x:c>
      <x:c t="n" s="0">
        <x:v>32.06332</x:v>
      </x:c>
      <x:c t="n" s="0">
        <x:v>34.79073</x:v>
      </x:c>
      <x:c t="n" s="0">
        <x:v>38.33929</x:v>
      </x:c>
      <x:c t="n" s="0">
        <x:v>38.45481</x:v>
      </x:c>
      <x:c t="n" s="0">
        <x:v>37.19255</x:v>
      </x:c>
      <x:c t="n" s="0">
        <x:v>34.90834</x:v>
      </x:c>
      <x:c t="n" s="0">
        <x:v>31.16706</x:v>
      </x:c>
      <x:c t="n" s="0">
        <x:v>28.09425</x:v>
      </x:c>
      <x:c t="n" s="0">
        <x:v>26.11559</x:v>
      </x:c>
      <x:c t="n" s="0">
        <x:v>26.75921</x:v>
      </x:c>
      <x:c t="n" s="0">
        <x:v>19.58979</x:v>
      </x:c>
      <x:c t="n" s="0">
        <x:v>7.944187</x:v>
      </x:c>
      <x:c t="n" s="0">
        <x:v>18.23766</x:v>
      </x:c>
      <x:c t="n" s="0">
        <x:v>15.69578</x:v>
      </x:c>
      <x:c t="n" s="0">
        <x:v>2.437686</x:v>
      </x:c>
      <x:c t="n" s="0">
        <x:v>2.649392</x:v>
      </x:c>
      <x:c t="n" s="0">
        <x:v>2.05385</x:v>
      </x:c>
      <x:c t="n" s="0">
        <x:v>-30.06697</x:v>
      </x:c>
      <x:c t="n" s="0">
        <x:v>-29.16826</x:v>
      </x:c>
      <x:c t="n" s="0">
        <x:v>-28.18997</x:v>
      </x:c>
      <x:c t="n" s="0">
        <x:v>-11.43152</x:v>
      </x:c>
      <x:c t="n" s="0">
        <x:v>-7.722523</x:v>
      </x:c>
      <x:c t="n" s="0">
        <x:v>-7.203847</x:v>
      </x:c>
      <x:c t="n" s="0">
        <x:v>5.718216</x:v>
      </x:c>
      <x:c t="n" s="0">
        <x:v>8.25692</x:v>
      </x:c>
      <x:c t="n" s="0">
        <x:v>10.9324</x:v>
      </x:c>
      <x:c t="n" s="0">
        <x:v>9.857999</x:v>
      </x:c>
      <x:c t="n" s="0">
        <x:v>21.59767</x:v>
      </x:c>
      <x:c t="n" s="0">
        <x:v>11.0327</x:v>
      </x:c>
      <x:c t="n" s="0">
        <x:v>21.78922</x:v>
      </x:c>
      <x:c t="n" s="0">
        <x:v>24.12028</x:v>
      </x:c>
      <x:c t="n" s="0">
        <x:v>14.33817</x:v>
      </x:c>
      <x:c t="n" s="0">
        <x:v>25.18004</x:v>
      </x:c>
      <x:c t="n" s="0">
        <x:v>24.2225</x:v>
      </x:c>
      <x:c t="n" s="0">
        <x:v>11.23218</x:v>
      </x:c>
      <x:c t="n" s="0">
        <x:v>24.13278</x:v>
      </x:c>
      <x:c t="n" s="0">
        <x:v>32.70978</x:v>
      </x:c>
      <x:c t="n" s="0">
        <x:v>37.69444</x:v>
      </x:c>
      <x:c t="n" s="0">
        <x:v>34.26193</x:v>
      </x:c>
      <x:c t="n" s="0">
        <x:v>36.99431</x:v>
      </x:c>
      <x:c t="n" s="0">
        <x:v>31.29673</x:v>
      </x:c>
      <x:c t="n" s="0">
        <x:v>33.95586</x:v>
      </x:c>
      <x:c t="n" s="0">
        <x:v>28.84017</x:v>
      </x:c>
      <x:c t="n" s="0">
        <x:v>27.82625</x:v>
      </x:c>
      <x:c t="n" s="0">
        <x:v>25.2348</x:v>
      </x:c>
      <x:c t="n" s="0">
        <x:v>23.5161</x:v>
      </x:c>
      <x:c t="n" s="0">
        <x:v>19.06628</x:v>
      </x:c>
      <x:c t="n" s="0">
        <x:v>7.224305</x:v>
      </x:c>
      <x:c t="n" s="0">
        <x:v>14.91962</x:v>
      </x:c>
      <x:c t="n" s="0">
        <x:v>6.069951</x:v>
      </x:c>
      <x:c t="n" s="0">
        <x:v>2.453881</x:v>
      </x:c>
      <x:c t="n" s="0">
        <x:v>2.873693</x:v>
      </x:c>
      <x:c t="n" s="0">
        <x:v>1.182843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43944.1109490741</x:v>
      </x:c>
      <x:c t="n" s="7">
        <x:v>43944.1109490741</x:v>
      </x:c>
      <x:c t="n" s="0">
        <x:v>44.93725</x:v>
      </x:c>
      <x:c t="n" s="0">
        <x:v>54.20069</x:v>
      </x:c>
      <x:c t="n" s="0">
        <x:v>55.9217</x:v>
      </x:c>
      <x:c t="n" s="0">
        <x:v>63.45619</x:v>
      </x:c>
      <x:c t="n" s="0">
        <x:v>-30.06697</x:v>
      </x:c>
      <x:c t="n" s="0">
        <x:v>-29.16826</x:v>
      </x:c>
      <x:c t="n" s="0">
        <x:v>-27.05843</x:v>
      </x:c>
      <x:c t="n" s="0">
        <x:v>-11.05837</x:v>
      </x:c>
      <x:c t="n" s="0">
        <x:v>-7.923446</x:v>
      </x:c>
      <x:c t="n" s="0">
        <x:v>-7.114729</x:v>
      </x:c>
      <x:c t="n" s="0">
        <x:v>6.135521</x:v>
      </x:c>
      <x:c t="n" s="0">
        <x:v>9.543797</x:v>
      </x:c>
      <x:c t="n" s="0">
        <x:v>12.25994</x:v>
      </x:c>
      <x:c t="n" s="0">
        <x:v>15.74712</x:v>
      </x:c>
      <x:c t="n" s="0">
        <x:v>20.63101</x:v>
      </x:c>
      <x:c t="n" s="0">
        <x:v>19.6848</x:v>
      </x:c>
      <x:c t="n" s="0">
        <x:v>20.90585</x:v>
      </x:c>
      <x:c t="n" s="0">
        <x:v>23.36453</x:v>
      </x:c>
      <x:c t="n" s="0">
        <x:v>22.32083</x:v>
      </x:c>
      <x:c t="n" s="0">
        <x:v>26.16159</x:v>
      </x:c>
      <x:c t="n" s="0">
        <x:v>23.18274</x:v>
      </x:c>
      <x:c t="n" s="0">
        <x:v>23.07854</x:v>
      </x:c>
      <x:c t="n" s="0">
        <x:v>25.92955</x:v>
      </x:c>
      <x:c t="n" s="0">
        <x:v>31.87746</x:v>
      </x:c>
      <x:c t="n" s="0">
        <x:v>35.69233</x:v>
      </x:c>
      <x:c t="n" s="0">
        <x:v>38.06473</x:v>
      </x:c>
      <x:c t="n" s="0">
        <x:v>38.1772</x:v>
      </x:c>
      <x:c t="n" s="0">
        <x:v>37.54361</x:v>
      </x:c>
      <x:c t="n" s="0">
        <x:v>34.87074</x:v>
      </x:c>
      <x:c t="n" s="0">
        <x:v>30.90335</x:v>
      </x:c>
      <x:c t="n" s="0">
        <x:v>28.30631</x:v>
      </x:c>
      <x:c t="n" s="0">
        <x:v>25.80513</x:v>
      </x:c>
      <x:c t="n" s="0">
        <x:v>26.37822</x:v>
      </x:c>
      <x:c t="n" s="0">
        <x:v>19.45821</x:v>
      </x:c>
      <x:c t="n" s="0">
        <x:v>7.945564</x:v>
      </x:c>
      <x:c t="n" s="0">
        <x:v>17.95634</x:v>
      </x:c>
      <x:c t="n" s="0">
        <x:v>15.08653</x:v>
      </x:c>
      <x:c t="n" s="0">
        <x:v>2.352477</x:v>
      </x:c>
      <x:c t="n" s="0">
        <x:v>2.670264</x:v>
      </x:c>
      <x:c t="n" s="0">
        <x:v>2.090986</x:v>
      </x:c>
      <x:c t="n" s="0">
        <x:v>-30.06697</x:v>
      </x:c>
      <x:c t="n" s="0">
        <x:v>-29.16826</x:v>
      </x:c>
      <x:c t="n" s="0">
        <x:v>-28.18997</x:v>
      </x:c>
      <x:c t="n" s="0">
        <x:v>-13.86622</x:v>
      </x:c>
      <x:c t="n" s="0">
        <x:v>-7.722523</x:v>
      </x:c>
      <x:c t="n" s="0">
        <x:v>-7.203847</x:v>
      </x:c>
      <x:c t="n" s="0">
        <x:v>5.718216</x:v>
      </x:c>
      <x:c t="n" s="0">
        <x:v>8.25692</x:v>
      </x:c>
      <x:c t="n" s="0">
        <x:v>3.382605</x:v>
      </x:c>
      <x:c t="n" s="0">
        <x:v>3.376922</x:v>
      </x:c>
      <x:c t="n" s="0">
        <x:v>21.23956</x:v>
      </x:c>
      <x:c t="n" s="0">
        <x:v>11.0327</x:v>
      </x:c>
      <x:c t="n" s="0">
        <x:v>11.44374</x:v>
      </x:c>
      <x:c t="n" s="0">
        <x:v>25.66578</x:v>
      </x:c>
      <x:c t="n" s="0">
        <x:v>14.37502</x:v>
      </x:c>
      <x:c t="n" s="0">
        <x:v>26.40767</x:v>
      </x:c>
      <x:c t="n" s="0">
        <x:v>22.71937</x:v>
      </x:c>
      <x:c t="n" s="0">
        <x:v>17.56607</x:v>
      </x:c>
      <x:c t="n" s="0">
        <x:v>23.50277</x:v>
      </x:c>
      <x:c t="n" s="0">
        <x:v>29.88835</x:v>
      </x:c>
      <x:c t="n" s="0">
        <x:v>37.7392</x:v>
      </x:c>
      <x:c t="n" s="0">
        <x:v>36.30681</x:v>
      </x:c>
      <x:c t="n" s="0">
        <x:v>36.653</x:v>
      </x:c>
      <x:c t="n" s="0">
        <x:v>39.81461</x:v>
      </x:c>
      <x:c t="n" s="0">
        <x:v>34.46159</x:v>
      </x:c>
      <x:c t="n" s="0">
        <x:v>28.03445</x:v>
      </x:c>
      <x:c t="n" s="0">
        <x:v>29.75863</x:v>
      </x:c>
      <x:c t="n" s="0">
        <x:v>23.91479</x:v>
      </x:c>
      <x:c t="n" s="0">
        <x:v>23.22867</x:v>
      </x:c>
      <x:c t="n" s="0">
        <x:v>17.71208</x:v>
      </x:c>
      <x:c t="n" s="0">
        <x:v>7.810621</x:v>
      </x:c>
      <x:c t="n" s="0">
        <x:v>15.97614</x:v>
      </x:c>
      <x:c t="n" s="0">
        <x:v>5.63344</x:v>
      </x:c>
      <x:c t="n" s="0">
        <x:v>2.202054</x:v>
      </x:c>
      <x:c t="n" s="0">
        <x:v>2.618539</x:v>
      </x:c>
      <x:c t="n" s="0">
        <x:v>2.38669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43944.1109490741</x:v>
      </x:c>
      <x:c t="n" s="7">
        <x:v>43944.1109490741</x:v>
      </x:c>
      <x:c t="n" s="0">
        <x:v>46.47138</x:v>
      </x:c>
      <x:c t="n" s="0">
        <x:v>54.20069</x:v>
      </x:c>
      <x:c t="n" s="0">
        <x:v>60.68888</x:v>
      </x:c>
      <x:c t="n" s="0">
        <x:v>65.88657</x:v>
      </x:c>
      <x:c t="n" s="0">
        <x:v>-30.06697</x:v>
      </x:c>
      <x:c t="n" s="0">
        <x:v>-29.16826</x:v>
      </x:c>
      <x:c t="n" s="0">
        <x:v>-27.36988</x:v>
      </x:c>
      <x:c t="n" s="0">
        <x:v>-11.37126</x:v>
      </x:c>
      <x:c t="n" s="0">
        <x:v>-7.893539</x:v>
      </x:c>
      <x:c t="n" s="0">
        <x:v>-7.127637</x:v>
      </x:c>
      <x:c t="n" s="0">
        <x:v>6.077046</x:v>
      </x:c>
      <x:c t="n" s="0">
        <x:v>9.503736</x:v>
      </x:c>
      <x:c t="n" s="0">
        <x:v>11.66973</x:v>
      </x:c>
      <x:c t="n" s="0">
        <x:v>15.10462</x:v>
      </x:c>
      <x:c t="n" s="0">
        <x:v>20.72534</x:v>
      </x:c>
      <x:c t="n" s="0">
        <x:v>19.09959</x:v>
      </x:c>
      <x:c t="n" s="0">
        <x:v>20.46213</x:v>
      </x:c>
      <x:c t="n" s="0">
        <x:v>23.39518</x:v>
      </x:c>
      <x:c t="n" s="0">
        <x:v>22.10497</x:v>
      </x:c>
      <x:c t="n" s="0">
        <x:v>25.9885</x:v>
      </x:c>
      <x:c t="n" s="0">
        <x:v>22.76336</x:v>
      </x:c>
      <x:c t="n" s="0">
        <x:v>22.61227</x:v>
      </x:c>
      <x:c t="n" s="0">
        <x:v>26.88486</x:v>
      </x:c>
      <x:c t="n" s="0">
        <x:v>31.73193</x:v>
      </x:c>
      <x:c t="n" s="0">
        <x:v>35.14965</x:v>
      </x:c>
      <x:c t="n" s="0">
        <x:v>37.85423</x:v>
      </x:c>
      <x:c t="n" s="0">
        <x:v>37.89886</x:v>
      </x:c>
      <x:c t="n" s="0">
        <x:v>37.91164</x:v>
      </x:c>
      <x:c t="n" s="0">
        <x:v>34.97392</x:v>
      </x:c>
      <x:c t="n" s="0">
        <x:v>31.05221</x:v>
      </x:c>
      <x:c t="n" s="0">
        <x:v>29.62499</x:v>
      </x:c>
      <x:c t="n" s="0">
        <x:v>25.90822</x:v>
      </x:c>
      <x:c t="n" s="0">
        <x:v>26.22858</x:v>
      </x:c>
      <x:c t="n" s="0">
        <x:v>19.17641</x:v>
      </x:c>
      <x:c t="n" s="0">
        <x:v>7.988953</x:v>
      </x:c>
      <x:c t="n" s="0">
        <x:v>17.71057</x:v>
      </x:c>
      <x:c t="n" s="0">
        <x:v>14.47692</x:v>
      </x:c>
      <x:c t="n" s="0">
        <x:v>2.552213</x:v>
      </x:c>
      <x:c t="n" s="0">
        <x:v>2.6826</x:v>
      </x:c>
      <x:c t="n" s="0">
        <x:v>1.988014</x:v>
      </x:c>
      <x:c t="n" s="0">
        <x:v>-30.06697</x:v>
      </x:c>
      <x:c t="n" s="0">
        <x:v>-29.16826</x:v>
      </x:c>
      <x:c t="n" s="0">
        <x:v>-28.18997</x:v>
      </x:c>
      <x:c t="n" s="0">
        <x:v>-13.86622</x:v>
      </x:c>
      <x:c t="n" s="0">
        <x:v>-7.722523</x:v>
      </x:c>
      <x:c t="n" s="0">
        <x:v>-7.203847</x:v>
      </x:c>
      <x:c t="n" s="0">
        <x:v>5.718216</x:v>
      </x:c>
      <x:c t="n" s="0">
        <x:v>9.439671</x:v>
      </x:c>
      <x:c t="n" s="0">
        <x:v>3.382605</x:v>
      </x:c>
      <x:c t="n" s="0">
        <x:v>3.376922</x:v>
      </x:c>
      <x:c t="n" s="0">
        <x:v>21.23956</x:v>
      </x:c>
      <x:c t="n" s="0">
        <x:v>11.0327</x:v>
      </x:c>
      <x:c t="n" s="0">
        <x:v>18.12396</x:v>
      </x:c>
      <x:c t="n" s="0">
        <x:v>22.9873</x:v>
      </x:c>
      <x:c t="n" s="0">
        <x:v>21.01957</x:v>
      </x:c>
      <x:c t="n" s="0">
        <x:v>24.28213</x:v>
      </x:c>
      <x:c t="n" s="0">
        <x:v>18.02745</x:v>
      </x:c>
      <x:c t="n" s="0">
        <x:v>18.25283</x:v>
      </x:c>
      <x:c t="n" s="0">
        <x:v>30.51647</x:v>
      </x:c>
      <x:c t="n" s="0">
        <x:v>30.78373</x:v>
      </x:c>
      <x:c t="n" s="0">
        <x:v>29.33451</x:v>
      </x:c>
      <x:c t="n" s="0">
        <x:v>39.03938</x:v>
      </x:c>
      <x:c t="n" s="0">
        <x:v>35.09756</x:v>
      </x:c>
      <x:c t="n" s="0">
        <x:v>38.77448</x:v>
      </x:c>
      <x:c t="n" s="0">
        <x:v>35.49679</x:v>
      </x:c>
      <x:c t="n" s="0">
        <x:v>32.30713</x:v>
      </x:c>
      <x:c t="n" s="0">
        <x:v>34.20253</x:v>
      </x:c>
      <x:c t="n" s="0">
        <x:v>27.71967</x:v>
      </x:c>
      <x:c t="n" s="0">
        <x:v>25.24068</x:v>
      </x:c>
      <x:c t="n" s="0">
        <x:v>17.54265</x:v>
      </x:c>
      <x:c t="n" s="0">
        <x:v>8.34884</x:v>
      </x:c>
      <x:c t="n" s="0">
        <x:v>15.67865</x:v>
      </x:c>
      <x:c t="n" s="0">
        <x:v>4.841205</x:v>
      </x:c>
      <x:c t="n" s="0">
        <x:v>3.148014</x:v>
      </x:c>
      <x:c t="n" s="0">
        <x:v>2.509368</x:v>
      </x:c>
      <x:c t="n" s="0">
        <x:v>1.883062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43944.1109490741</x:v>
      </x:c>
      <x:c t="n" s="7">
        <x:v>43944.1109490741</x:v>
      </x:c>
      <x:c t="n" s="0">
        <x:v>45.43606</x:v>
      </x:c>
      <x:c t="n" s="0">
        <x:v>54.20069</x:v>
      </x:c>
      <x:c t="n" s="0">
        <x:v>60.73033</x:v>
      </x:c>
      <x:c t="n" s="0">
        <x:v>66.64378</x:v>
      </x:c>
      <x:c t="n" s="0">
        <x:v>-30.06697</x:v>
      </x:c>
      <x:c t="n" s="0">
        <x:v>-29.16826</x:v>
      </x:c>
      <x:c t="n" s="0">
        <x:v>-27.65472</x:v>
      </x:c>
      <x:c t="n" s="0">
        <x:v>-11.65756</x:v>
      </x:c>
      <x:c t="n" s="0">
        <x:v>-7.826839</x:v>
      </x:c>
      <x:c t="n" s="0">
        <x:v>-7.13869</x:v>
      </x:c>
      <x:c t="n" s="0">
        <x:v>6.026478</x:v>
      </x:c>
      <x:c t="n" s="0">
        <x:v>9.58308</x:v>
      </x:c>
      <x:c t="n" s="0">
        <x:v>11.09318</x:v>
      </x:c>
      <x:c t="n" s="0">
        <x:v>14.62111</x:v>
      </x:c>
      <x:c t="n" s="0">
        <x:v>20.80431</x:v>
      </x:c>
      <x:c t="n" s="0">
        <x:v>18.6009</x:v>
      </x:c>
      <x:c t="n" s="0">
        <x:v>21.03097</x:v>
      </x:c>
      <x:c t="n" s="0">
        <x:v>23.02792</x:v>
      </x:c>
      <x:c t="n" s="0">
        <x:v>22.15538</x:v>
      </x:c>
      <x:c t="n" s="0">
        <x:v>25.46818</x:v>
      </x:c>
      <x:c t="n" s="0">
        <x:v>22.2803</x:v>
      </x:c>
      <x:c t="n" s="0">
        <x:v>22.19158</x:v>
      </x:c>
      <x:c t="n" s="0">
        <x:v>26.85266</x:v>
      </x:c>
      <x:c t="n" s="0">
        <x:v>31.3127</x:v>
      </x:c>
      <x:c t="n" s="0">
        <x:v>35.41753</x:v>
      </x:c>
      <x:c t="n" s="0">
        <x:v>38.5889</x:v>
      </x:c>
      <x:c t="n" s="0">
        <x:v>37.58471</x:v>
      </x:c>
      <x:c t="n" s="0">
        <x:v>38.41399</x:v>
      </x:c>
      <x:c t="n" s="0">
        <x:v>34.63436</x:v>
      </x:c>
      <x:c t="n" s="0">
        <x:v>31.00845</x:v>
      </x:c>
      <x:c t="n" s="0">
        <x:v>32.13964</x:v>
      </x:c>
      <x:c t="n" s="0">
        <x:v>26.46692</x:v>
      </x:c>
      <x:c t="n" s="0">
        <x:v>26.08204</x:v>
      </x:c>
      <x:c t="n" s="0">
        <x:v>18.96816</x:v>
      </x:c>
      <x:c t="n" s="0">
        <x:v>7.963954</x:v>
      </x:c>
      <x:c t="n" s="0">
        <x:v>17.45298</x:v>
      </x:c>
      <x:c t="n" s="0">
        <x:v>13.87399</x:v>
      </x:c>
      <x:c t="n" s="0">
        <x:v>2.43582</x:v>
      </x:c>
      <x:c t="n" s="0">
        <x:v>2.627414</x:v>
      </x:c>
      <x:c t="n" s="0">
        <x:v>2.014557</x:v>
      </x:c>
      <x:c t="n" s="0">
        <x:v>-30.06697</x:v>
      </x:c>
      <x:c t="n" s="0">
        <x:v>-29.16826</x:v>
      </x:c>
      <x:c t="n" s="0">
        <x:v>-28.18997</x:v>
      </x:c>
      <x:c t="n" s="0">
        <x:v>-13.86622</x:v>
      </x:c>
      <x:c t="n" s="0">
        <x:v>-7.418661</x:v>
      </x:c>
      <x:c t="n" s="0">
        <x:v>-7.203847</x:v>
      </x:c>
      <x:c t="n" s="0">
        <x:v>5.351732</x:v>
      </x:c>
      <x:c t="n" s="0">
        <x:v>10.02029</x:v>
      </x:c>
      <x:c t="n" s="0">
        <x:v>6.504856</x:v>
      </x:c>
      <x:c t="n" s="0">
        <x:v>10.00019</x:v>
      </x:c>
      <x:c t="n" s="0">
        <x:v>20.92601</x:v>
      </x:c>
      <x:c t="n" s="0">
        <x:v>13.43605</x:v>
      </x:c>
      <x:c t="n" s="0">
        <x:v>23.38177</x:v>
      </x:c>
      <x:c t="n" s="0">
        <x:v>19.87391</x:v>
      </x:c>
      <x:c t="n" s="0">
        <x:v>23.12858</x:v>
      </x:c>
      <x:c t="n" s="0">
        <x:v>18.75428</x:v>
      </x:c>
      <x:c t="n" s="0">
        <x:v>17.26903</x:v>
      </x:c>
      <x:c t="n" s="0">
        <x:v>23.17997</x:v>
      </x:c>
      <x:c t="n" s="0">
        <x:v>26.0064</x:v>
      </x:c>
      <x:c t="n" s="0">
        <x:v>29.01282</x:v>
      </x:c>
      <x:c t="n" s="0">
        <x:v>37.17196</x:v>
      </x:c>
      <x:c t="n" s="0">
        <x:v>40.13314</x:v>
      </x:c>
      <x:c t="n" s="0">
        <x:v>35.95335</x:v>
      </x:c>
      <x:c t="n" s="0">
        <x:v>40.43883</x:v>
      </x:c>
      <x:c t="n" s="0">
        <x:v>32.59884</x:v>
      </x:c>
      <x:c t="n" s="0">
        <x:v>30.20541</x:v>
      </x:c>
      <x:c t="n" s="0">
        <x:v>37.35371</x:v>
      </x:c>
      <x:c t="n" s="0">
        <x:v>28.30283</x:v>
      </x:c>
      <x:c t="n" s="0">
        <x:v>25.36211</x:v>
      </x:c>
      <x:c t="n" s="0">
        <x:v>17.16036</x:v>
      </x:c>
      <x:c t="n" s="0">
        <x:v>7.375065</x:v>
      </x:c>
      <x:c t="n" s="0">
        <x:v>15.95658</x:v>
      </x:c>
      <x:c t="n" s="0">
        <x:v>4.731378</x:v>
      </x:c>
      <x:c t="n" s="0">
        <x:v>1.698777</x:v>
      </x:c>
      <x:c t="n" s="0">
        <x:v>2.519264</x:v>
      </x:c>
      <x:c t="n" s="0">
        <x:v>2.032038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43944.1109490741</x:v>
      </x:c>
      <x:c t="n" s="7">
        <x:v>43944.1109490741</x:v>
      </x:c>
      <x:c t="n" s="0">
        <x:v>45.0144</x:v>
      </x:c>
      <x:c t="n" s="0">
        <x:v>54.20069</x:v>
      </x:c>
      <x:c t="n" s="0">
        <x:v>62.01248</x:v>
      </x:c>
      <x:c t="n" s="0">
        <x:v>67.84952</x:v>
      </x:c>
      <x:c t="n" s="0">
        <x:v>-30.06697</x:v>
      </x:c>
      <x:c t="n" s="0">
        <x:v>-29.16826</x:v>
      </x:c>
      <x:c t="n" s="0">
        <x:v>-27.91409</x:v>
      </x:c>
      <x:c t="n" s="0">
        <x:v>-11.91795</x:v>
      </x:c>
      <x:c t="n" s="0">
        <x:v>-7.758198</x:v>
      </x:c>
      <x:c t="n" s="0">
        <x:v>-6.751767</x:v>
      </x:c>
      <x:c t="n" s="0">
        <x:v>5.578398</x:v>
      </x:c>
      <x:c t="n" s="0">
        <x:v>9.649712</x:v>
      </x:c>
      <x:c t="n" s="0">
        <x:v>11.45518</x:v>
      </x:c>
      <x:c t="n" s="0">
        <x:v>14.21165</x:v>
      </x:c>
      <x:c t="n" s="0">
        <x:v>20.46795</x:v>
      </x:c>
      <x:c t="n" s="0">
        <x:v>18.14894</x:v>
      </x:c>
      <x:c t="n" s="0">
        <x:v>21.46398</x:v>
      </x:c>
      <x:c t="n" s="0">
        <x:v>22.81363</x:v>
      </x:c>
      <x:c t="n" s="0">
        <x:v>22.9822</x:v>
      </x:c>
      <x:c t="n" s="0">
        <x:v>24.81697</x:v>
      </x:c>
      <x:c t="n" s="0">
        <x:v>21.86085</x:v>
      </x:c>
      <x:c t="n" s="0">
        <x:v>24.43691</x:v>
      </x:c>
      <x:c t="n" s="0">
        <x:v>26.62154</x:v>
      </x:c>
      <x:c t="n" s="0">
        <x:v>31.49345</x:v>
      </x:c>
      <x:c t="n" s="0">
        <x:v>35.74501</x:v>
      </x:c>
      <x:c t="n" s="0">
        <x:v>38.42926</x:v>
      </x:c>
      <x:c t="n" s="0">
        <x:v>37.99565</x:v>
      </x:c>
      <x:c t="n" s="0">
        <x:v>38.03957</x:v>
      </x:c>
      <x:c t="n" s="0">
        <x:v>34.83933</x:v>
      </x:c>
      <x:c t="n" s="0">
        <x:v>31.42482</x:v>
      </x:c>
      <x:c t="n" s="0">
        <x:v>32.61567</x:v>
      </x:c>
      <x:c t="n" s="0">
        <x:v>26.31037</x:v>
      </x:c>
      <x:c t="n" s="0">
        <x:v>26.0283</x:v>
      </x:c>
      <x:c t="n" s="0">
        <x:v>19.04066</x:v>
      </x:c>
      <x:c t="n" s="0">
        <x:v>7.909376</x:v>
      </x:c>
      <x:c t="n" s="0">
        <x:v>17.11123</x:v>
      </x:c>
      <x:c t="n" s="0">
        <x:v>13.2673</x:v>
      </x:c>
      <x:c t="n" s="0">
        <x:v>2.453943</x:v>
      </x:c>
      <x:c t="n" s="0">
        <x:v>2.622038</x:v>
      </x:c>
      <x:c t="n" s="0">
        <x:v>2.049933</x:v>
      </x:c>
      <x:c t="n" s="0">
        <x:v>-30.06697</x:v>
      </x:c>
      <x:c t="n" s="0">
        <x:v>-29.16826</x:v>
      </x:c>
      <x:c t="n" s="0">
        <x:v>-28.18997</x:v>
      </x:c>
      <x:c t="n" s="0">
        <x:v>-13.86622</x:v>
      </x:c>
      <x:c t="n" s="0">
        <x:v>-7.376936</x:v>
      </x:c>
      <x:c t="n" s="0">
        <x:v>-4.329357</x:v>
      </x:c>
      <x:c t="n" s="0">
        <x:v>1.191173</x:v>
      </x:c>
      <x:c t="n" s="0">
        <x:v>10.02029</x:v>
      </x:c>
      <x:c t="n" s="0">
        <x:v>13.1221</x:v>
      </x:c>
      <x:c t="n" s="0">
        <x:v>10.46034</x:v>
      </x:c>
      <x:c t="n" s="0">
        <x:v>17.70152</x:v>
      </x:c>
      <x:c t="n" s="0">
        <x:v>13.69203</x:v>
      </x:c>
      <x:c t="n" s="0">
        <x:v>23.38177</x:v>
      </x:c>
      <x:c t="n" s="0">
        <x:v>21.46096</x:v>
      </x:c>
      <x:c t="n" s="0">
        <x:v>26.02324</x:v>
      </x:c>
      <x:c t="n" s="0">
        <x:v>13.18884</x:v>
      </x:c>
      <x:c t="n" s="0">
        <x:v>18.66782</x:v>
      </x:c>
      <x:c t="n" s="0">
        <x:v>29.12138</x:v>
      </x:c>
      <x:c t="n" s="0">
        <x:v>23.88042</x:v>
      </x:c>
      <x:c t="n" s="0">
        <x:v>32.12773</x:v>
      </x:c>
      <x:c t="n" s="0">
        <x:v>37.22421</x:v>
      </x:c>
      <x:c t="n" s="0">
        <x:v>37.15493</x:v>
      </x:c>
      <x:c t="n" s="0">
        <x:v>39.27599</x:v>
      </x:c>
      <x:c t="n" s="0">
        <x:v>34.82079</x:v>
      </x:c>
      <x:c t="n" s="0">
        <x:v>35.25573</x:v>
      </x:c>
      <x:c t="n" s="0">
        <x:v>33.90414</x:v>
      </x:c>
      <x:c t="n" s="0">
        <x:v>34.5837</x:v>
      </x:c>
      <x:c t="n" s="0">
        <x:v>24.5138</x:v>
      </x:c>
      <x:c t="n" s="0">
        <x:v>25.23193</x:v>
      </x:c>
      <x:c t="n" s="0">
        <x:v>19.41582</x:v>
      </x:c>
      <x:c t="n" s="0">
        <x:v>8.108026</x:v>
      </x:c>
      <x:c t="n" s="0">
        <x:v>13.76995</x:v>
      </x:c>
      <x:c t="n" s="0">
        <x:v>4.645314</x:v>
      </x:c>
      <x:c t="n" s="0">
        <x:v>2.867207</x:v>
      </x:c>
      <x:c t="n" s="0">
        <x:v>2.743721</x:v>
      </x:c>
      <x:c t="n" s="0">
        <x:v>2.058684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43944.1109490741</x:v>
      </x:c>
      <x:c t="n" s="7">
        <x:v>43944.1109490741</x:v>
      </x:c>
      <x:c t="n" s="0">
        <x:v>45.76178</x:v>
      </x:c>
      <x:c t="n" s="0">
        <x:v>54.20069</x:v>
      </x:c>
      <x:c t="n" s="0">
        <x:v>58.21128</x:v>
      </x:c>
      <x:c t="n" s="0">
        <x:v>66.46649</x:v>
      </x:c>
      <x:c t="n" s="0">
        <x:v>-30.06697</x:v>
      </x:c>
      <x:c t="n" s="0">
        <x:v>-29.16826</x:v>
      </x:c>
      <x:c t="n" s="0">
        <x:v>-28.14831</x:v>
      </x:c>
      <x:c t="n" s="0">
        <x:v>-12.15343</x:v>
      </x:c>
      <x:c t="n" s="0">
        <x:v>-7.700423</x:v>
      </x:c>
      <x:c t="n" s="0">
        <x:v>-5.563324</x:v>
      </x:c>
      <x:c t="n" s="0">
        <x:v>5.155335</x:v>
      </x:c>
      <x:c t="n" s="0">
        <x:v>9.764276</x:v>
      </x:c>
      <x:c t="n" s="0">
        <x:v>11.74211</x:v>
      </x:c>
      <x:c t="n" s="0">
        <x:v>13.82853</x:v>
      </x:c>
      <x:c t="n" s="0">
        <x:v>20.1585</x:v>
      </x:c>
      <x:c t="n" s="0">
        <x:v>17.72183</x:v>
      </x:c>
      <x:c t="n" s="0">
        <x:v>21.22351</x:v>
      </x:c>
      <x:c t="n" s="0">
        <x:v>22.66164</x:v>
      </x:c>
      <x:c t="n" s="0">
        <x:v>23.19207</x:v>
      </x:c>
      <x:c t="n" s="0">
        <x:v>24.25801</x:v>
      </x:c>
      <x:c t="n" s="0">
        <x:v>21.81828</x:v>
      </x:c>
      <x:c t="n" s="0">
        <x:v>24.15444</x:v>
      </x:c>
      <x:c t="n" s="0">
        <x:v>26.31566</x:v>
      </x:c>
      <x:c t="n" s="0">
        <x:v>31.42146</x:v>
      </x:c>
      <x:c t="n" s="0">
        <x:v>35.9719</x:v>
      </x:c>
      <x:c t="n" s="0">
        <x:v>38.48962</x:v>
      </x:c>
      <x:c t="n" s="0">
        <x:v>38.25</x:v>
      </x:c>
      <x:c t="n" s="0">
        <x:v>37.68456</x:v>
      </x:c>
      <x:c t="n" s="0">
        <x:v>35.07697</x:v>
      </x:c>
      <x:c t="n" s="0">
        <x:v>31.52592</x:v>
      </x:c>
      <x:c t="n" s="0">
        <x:v>32.30908</x:v>
      </x:c>
      <x:c t="n" s="0">
        <x:v>26.34004</x:v>
      </x:c>
      <x:c t="n" s="0">
        <x:v>25.71074</x:v>
      </x:c>
      <x:c t="n" s="0">
        <x:v>18.85568</x:v>
      </x:c>
      <x:c t="n" s="0">
        <x:v>7.794633</x:v>
      </x:c>
      <x:c t="n" s="0">
        <x:v>16.70115</x:v>
      </x:c>
      <x:c t="n" s="0">
        <x:v>12.69227</x:v>
      </x:c>
      <x:c t="n" s="0">
        <x:v>2.299949</x:v>
      </x:c>
      <x:c t="n" s="0">
        <x:v>2.677119</x:v>
      </x:c>
      <x:c t="n" s="0">
        <x:v>2.019964</x:v>
      </x:c>
      <x:c t="n" s="0">
        <x:v>-30.06697</x:v>
      </x:c>
      <x:c t="n" s="0">
        <x:v>-29.16826</x:v>
      </x:c>
      <x:c t="n" s="0">
        <x:v>-28.18997</x:v>
      </x:c>
      <x:c t="n" s="0">
        <x:v>-13.86622</x:v>
      </x:c>
      <x:c t="n" s="0">
        <x:v>-7.376936</x:v>
      </x:c>
      <x:c t="n" s="0">
        <x:v>-1.760106</x:v>
      </x:c>
      <x:c t="n" s="0">
        <x:v>1.191173</x:v>
      </x:c>
      <x:c t="n" s="0">
        <x:v>10.4723</x:v>
      </x:c>
      <x:c t="n" s="0">
        <x:v>13.1221</x:v>
      </x:c>
      <x:c t="n" s="0">
        <x:v>10.46034</x:v>
      </x:c>
      <x:c t="n" s="0">
        <x:v>17.70152</x:v>
      </x:c>
      <x:c t="n" s="0">
        <x:v>13.16687</x:v>
      </x:c>
      <x:c t="n" s="0">
        <x:v>18.53199</x:v>
      </x:c>
      <x:c t="n" s="0">
        <x:v>23.17117</x:v>
      </x:c>
      <x:c t="n" s="0">
        <x:v>23.95174</x:v>
      </x:c>
      <x:c t="n" s="0">
        <x:v>17.56133</x:v>
      </x:c>
      <x:c t="n" s="0">
        <x:v>21.54402</x:v>
      </x:c>
      <x:c t="n" s="0">
        <x:v>22.01081</x:v>
      </x:c>
      <x:c t="n" s="0">
        <x:v>23.59381</x:v>
      </x:c>
      <x:c t="n" s="0">
        <x:v>30.2486</x:v>
      </x:c>
      <x:c t="n" s="0">
        <x:v>36.93761</x:v>
      </x:c>
      <x:c t="n" s="0">
        <x:v>38.89105</x:v>
      </x:c>
      <x:c t="n" s="0">
        <x:v>39.49358</x:v>
      </x:c>
      <x:c t="n" s="0">
        <x:v>35.16871</x:v>
      </x:c>
      <x:c t="n" s="0">
        <x:v>36.35979</x:v>
      </x:c>
      <x:c t="n" s="0">
        <x:v>30.83525</x:v>
      </x:c>
      <x:c t="n" s="0">
        <x:v>30.82467</x:v>
      </x:c>
      <x:c t="n" s="0">
        <x:v>26.7125</x:v>
      </x:c>
      <x:c t="n" s="0">
        <x:v>24.51601</x:v>
      </x:c>
      <x:c t="n" s="0">
        <x:v>17.65107</x:v>
      </x:c>
      <x:c t="n" s="0">
        <x:v>6.638299</x:v>
      </x:c>
      <x:c t="n" s="0">
        <x:v>13.12846</x:v>
      </x:c>
      <x:c t="n" s="0">
        <x:v>4.510468</x:v>
      </x:c>
      <x:c t="n" s="0">
        <x:v>0.9186286</x:v>
      </x:c>
      <x:c t="n" s="0">
        <x:v>2.711371</x:v>
      </x:c>
      <x:c t="n" s="0">
        <x:v>1.74424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43944.1109490741</x:v>
      </x:c>
      <x:c t="n" s="7">
        <x:v>43944.1109490741</x:v>
      </x:c>
      <x:c t="n" s="0">
        <x:v>46.22818</x:v>
      </x:c>
      <x:c t="n" s="0">
        <x:v>54.20069</x:v>
      </x:c>
      <x:c t="n" s="0">
        <x:v>55.39696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-12.36515</x:v>
      </x:c>
      <x:c t="n" s="0">
        <x:v>-7.651684</x:v>
      </x:c>
      <x:c t="n" s="0">
        <x:v>-4.755422</x:v>
      </x:c>
      <x:c t="n" s="0">
        <x:v>4.758233</x:v>
      </x:c>
      <x:c t="n" s="0">
        <x:v>9.946419</x:v>
      </x:c>
      <x:c t="n" s="0">
        <x:v>11.66853</x:v>
      </x:c>
      <x:c t="n" s="0">
        <x:v>13.75404</x:v>
      </x:c>
      <x:c t="n" s="0">
        <x:v>19.87557</x:v>
      </x:c>
      <x:c t="n" s="0">
        <x:v>17.06252</x:v>
      </x:c>
      <x:c t="n" s="0">
        <x:v>20.92033</x:v>
      </x:c>
      <x:c t="n" s="0">
        <x:v>23.99158</x:v>
      </x:c>
      <x:c t="n" s="0">
        <x:v>23.31647</x:v>
      </x:c>
      <x:c t="n" s="0">
        <x:v>23.80901</x:v>
      </x:c>
      <x:c t="n" s="0">
        <x:v>21.69613</x:v>
      </x:c>
      <x:c t="n" s="0">
        <x:v>23.9308</x:v>
      </x:c>
      <x:c t="n" s="0">
        <x:v>25.76723</x:v>
      </x:c>
      <x:c t="n" s="0">
        <x:v>31.50259</x:v>
      </x:c>
      <x:c t="n" s="0">
        <x:v>35.54202</x:v>
      </x:c>
      <x:c t="n" s="0">
        <x:v>38.15088</x:v>
      </x:c>
      <x:c t="n" s="0">
        <x:v>38.61309</x:v>
      </x:c>
      <x:c t="n" s="0">
        <x:v>37.90047</x:v>
      </x:c>
      <x:c t="n" s="0">
        <x:v>35.57608</x:v>
      </x:c>
      <x:c t="n" s="0">
        <x:v>31.53548</x:v>
      </x:c>
      <x:c t="n" s="0">
        <x:v>32.30824</x:v>
      </x:c>
      <x:c t="n" s="0">
        <x:v>26.5975</x:v>
      </x:c>
      <x:c t="n" s="0">
        <x:v>25.79877</x:v>
      </x:c>
      <x:c t="n" s="0">
        <x:v>18.66973</x:v>
      </x:c>
      <x:c t="n" s="0">
        <x:v>7.760196</x:v>
      </x:c>
      <x:c t="n" s="0">
        <x:v>16.40171</x:v>
      </x:c>
      <x:c t="n" s="0">
        <x:v>12.11909</x:v>
      </x:c>
      <x:c t="n" s="0">
        <x:v>2.23769</x:v>
      </x:c>
      <x:c t="n" s="0">
        <x:v>2.639122</x:v>
      </x:c>
      <x:c t="n" s="0">
        <x:v>1.990314</x:v>
      </x:c>
      <x:c t="n" s="0">
        <x:v>-30.06697</x:v>
      </x:c>
      <x:c t="n" s="0">
        <x:v>-29.16826</x:v>
      </x:c>
      <x:c t="n" s="0">
        <x:v>-28.18997</x:v>
      </x:c>
      <x:c t="n" s="0">
        <x:v>-13.86622</x:v>
      </x:c>
      <x:c t="n" s="0">
        <x:v>-7.376936</x:v>
      </x:c>
      <x:c t="n" s="0">
        <x:v>-1.760106</x:v>
      </x:c>
      <x:c t="n" s="0">
        <x:v>1.191173</x:v>
      </x:c>
      <x:c t="n" s="0">
        <x:v>10.88166</x:v>
      </x:c>
      <x:c t="n" s="0">
        <x:v>10.7938</x:v>
      </x:c>
      <x:c t="n" s="0">
        <x:v>13.62236</x:v>
      </x:c>
      <x:c t="n" s="0">
        <x:v>17.70152</x:v>
      </x:c>
      <x:c t="n" s="0">
        <x:v>3.177328</x:v>
      </x:c>
      <x:c t="n" s="0">
        <x:v>18.53199</x:v>
      </x:c>
      <x:c t="n" s="0">
        <x:v>28.04547</x:v>
      </x:c>
      <x:c t="n" s="0">
        <x:v>23.99241</x:v>
      </x:c>
      <x:c t="n" s="0">
        <x:v>19.52404</x:v>
      </x:c>
      <x:c t="n" s="0">
        <x:v>20.661</x:v>
      </x:c>
      <x:c t="n" s="0">
        <x:v>22.18236</x:v>
      </x:c>
      <x:c t="n" s="0">
        <x:v>18.42672</x:v>
      </x:c>
      <x:c t="n" s="0">
        <x:v>32.83161</x:v>
      </x:c>
      <x:c t="n" s="0">
        <x:v>31.2713</x:v>
      </x:c>
      <x:c t="n" s="0">
        <x:v>37.54815</x:v>
      </x:c>
      <x:c t="n" s="0">
        <x:v>40.2361</x:v>
      </x:c>
      <x:c t="n" s="0">
        <x:v>38.65871</x:v>
      </x:c>
      <x:c t="n" s="0">
        <x:v>38.24579</x:v>
      </x:c>
      <x:c t="n" s="0">
        <x:v>32.13385</x:v>
      </x:c>
      <x:c t="n" s="0">
        <x:v>32.0308</x:v>
      </x:c>
      <x:c t="n" s="0">
        <x:v>27.4168</x:v>
      </x:c>
      <x:c t="n" s="0">
        <x:v>25.51496</x:v>
      </x:c>
      <x:c t="n" s="0">
        <x:v>17.47625</x:v>
      </x:c>
      <x:c t="n" s="0">
        <x:v>7.312396</x:v>
      </x:c>
      <x:c t="n" s="0">
        <x:v>13.68766</x:v>
      </x:c>
      <x:c t="n" s="0">
        <x:v>4.692773</x:v>
      </x:c>
      <x:c t="n" s="0">
        <x:v>2.211076</x:v>
      </x:c>
      <x:c t="n" s="0">
        <x:v>2.50347</x:v>
      </x:c>
      <x:c t="n" s="0">
        <x:v>2.14068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43944.1109490741</x:v>
      </x:c>
      <x:c t="n" s="7">
        <x:v>43944.1109490741</x:v>
      </x:c>
      <x:c t="n" s="0">
        <x:v>46.5593</x:v>
      </x:c>
      <x:c t="n" s="0">
        <x:v>54.20069</x:v>
      </x:c>
      <x:c t="n" s="0">
        <x:v>60.00205</x:v>
      </x:c>
      <x:c t="n" s="0">
        <x:v>67.578</x:v>
      </x:c>
      <x:c t="n" s="0">
        <x:v>-30.06697</x:v>
      </x:c>
      <x:c t="n" s="0">
        <x:v>-29.16826</x:v>
      </x:c>
      <x:c t="n" s="0">
        <x:v>-28.01227</x:v>
      </x:c>
      <x:c t="n" s="0">
        <x:v>-12.82847</x:v>
      </x:c>
      <x:c t="n" s="0">
        <x:v>-7.610491</x:v>
      </x:c>
      <x:c t="n" s="0">
        <x:v>-4.167484</x:v>
      </x:c>
      <x:c t="n" s="0">
        <x:v>4.583602</x:v>
      </x:c>
      <x:c t="n" s="0">
        <x:v>10.01578</x:v>
      </x:c>
      <x:c t="n" s="0">
        <x:v>11.42354</x:v>
      </x:c>
      <x:c t="n" s="0">
        <x:v>13.84027</x:v>
      </x:c>
      <x:c t="n" s="0">
        <x:v>20.31866</x:v>
      </x:c>
      <x:c t="n" s="0">
        <x:v>16.40746</x:v>
      </x:c>
      <x:c t="n" s="0">
        <x:v>21.37243</x:v>
      </x:c>
      <x:c t="n" s="0">
        <x:v>24.525</x:v>
      </x:c>
      <x:c t="n" s="0">
        <x:v>23.43316</x:v>
      </x:c>
      <x:c t="n" s="0">
        <x:v>23.44084</x:v>
      </x:c>
      <x:c t="n" s="0">
        <x:v>21.2542</x:v>
      </x:c>
      <x:c t="n" s="0">
        <x:v>23.77311</x:v>
      </x:c>
      <x:c t="n" s="0">
        <x:v>25.68951</x:v>
      </x:c>
      <x:c t="n" s="0">
        <x:v>32.00634</x:v>
      </x:c>
      <x:c t="n" s="0">
        <x:v>35.2065</x:v>
      </x:c>
      <x:c t="n" s="0">
        <x:v>38.56644</x:v>
      </x:c>
      <x:c t="n" s="0">
        <x:v>38.30251</x:v>
      </x:c>
      <x:c t="n" s="0">
        <x:v>37.72019</x:v>
      </x:c>
      <x:c t="n" s="0">
        <x:v>35.42003</x:v>
      </x:c>
      <x:c t="n" s="0">
        <x:v>31.75154</x:v>
      </x:c>
      <x:c t="n" s="0">
        <x:v>32.26109</x:v>
      </x:c>
      <x:c t="n" s="0">
        <x:v>26.84719</x:v>
      </x:c>
      <x:c t="n" s="0">
        <x:v>26.05632</x:v>
      </x:c>
      <x:c t="n" s="0">
        <x:v>18.34357</x:v>
      </x:c>
      <x:c t="n" s="0">
        <x:v>7.718467</x:v>
      </x:c>
      <x:c t="n" s="0">
        <x:v>16.02283</x:v>
      </x:c>
      <x:c t="n" s="0">
        <x:v>11.57553</x:v>
      </x:c>
      <x:c t="n" s="0">
        <x:v>2.382101</x:v>
      </x:c>
      <x:c t="n" s="0">
        <x:v>2.642586</x:v>
      </x:c>
      <x:c t="n" s="0">
        <x:v>2.06863</x:v>
      </x:c>
      <x:c t="n" s="0">
        <x:v>-30.06697</x:v>
      </x:c>
      <x:c t="n" s="0">
        <x:v>-29.16826</x:v>
      </x:c>
      <x:c t="n" s="0">
        <x:v>-26.09322</x:v>
      </x:c>
      <x:c t="n" s="0">
        <x:v>-18.31707</x:v>
      </x:c>
      <x:c t="n" s="0">
        <x:v>-7.376936</x:v>
      </x:c>
      <x:c t="n" s="0">
        <x:v>-1.760106</x:v>
      </x:c>
      <x:c t="n" s="0">
        <x:v>4.679432</x:v>
      </x:c>
      <x:c t="n" s="0">
        <x:v>9.935027</x:v>
      </x:c>
      <x:c t="n" s="0">
        <x:v>9.622174</x:v>
      </x:c>
      <x:c t="n" s="0">
        <x:v>14.31308</x:v>
      </x:c>
      <x:c t="n" s="0">
        <x:v>22.80845</x:v>
      </x:c>
      <x:c t="n" s="0">
        <x:v>3.177328</x:v>
      </x:c>
      <x:c t="n" s="0">
        <x:v>23.81235</x:v>
      </x:c>
      <x:c t="n" s="0">
        <x:v>26.10335</x:v>
      </x:c>
      <x:c t="n" s="0">
        <x:v>24.05937</x:v>
      </x:c>
      <x:c t="n" s="0">
        <x:v>20.27497</x:v>
      </x:c>
      <x:c t="n" s="0">
        <x:v>16.24084</x:v>
      </x:c>
      <x:c t="n" s="0">
        <x:v>23.04599</x:v>
      </x:c>
      <x:c t="n" s="0">
        <x:v>25.28832</x:v>
      </x:c>
      <x:c t="n" s="0">
        <x:v>33.83817</x:v>
      </x:c>
      <x:c t="n" s="0">
        <x:v>33.41538</x:v>
      </x:c>
      <x:c t="n" s="0">
        <x:v>39.53719</x:v>
      </x:c>
      <x:c t="n" s="0">
        <x:v>36.29523</x:v>
      </x:c>
      <x:c t="n" s="0">
        <x:v>36.45882</x:v>
      </x:c>
      <x:c t="n" s="0">
        <x:v>32.47403</x:v>
      </x:c>
      <x:c t="n" s="0">
        <x:v>32.14419</x:v>
      </x:c>
      <x:c t="n" s="0">
        <x:v>31.9728</x:v>
      </x:c>
      <x:c t="n" s="0">
        <x:v>27.89521</x:v>
      </x:c>
      <x:c t="n" s="0">
        <x:v>27.67661</x:v>
      </x:c>
      <x:c t="n" s="0">
        <x:v>16.51094</x:v>
      </x:c>
      <x:c t="n" s="0">
        <x:v>7.679467</x:v>
      </x:c>
      <x:c t="n" s="0">
        <x:v>13.54408</x:v>
      </x:c>
      <x:c t="n" s="0">
        <x:v>4.886904</x:v>
      </x:c>
      <x:c t="n" s="0">
        <x:v>3.272085</x:v>
      </x:c>
      <x:c t="n" s="0">
        <x:v>2.415823</x:v>
      </x:c>
      <x:c t="n" s="0">
        <x:v>2.368621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43944.1109490741</x:v>
      </x:c>
      <x:c t="n" s="7">
        <x:v>43944.1109490741</x:v>
      </x:c>
      <x:c t="n" s="0">
        <x:v>44.89647</x:v>
      </x:c>
      <x:c t="n" s="0">
        <x:v>54.20069</x:v>
      </x:c>
      <x:c t="n" s="0">
        <x:v>57.31897</x:v>
      </x:c>
      <x:c t="n" s="0">
        <x:v>64.96886</x:v>
      </x:c>
      <x:c t="n" s="0">
        <x:v>-30.06697</x:v>
      </x:c>
      <x:c t="n" s="0">
        <x:v>-29.16826</x:v>
      </x:c>
      <x:c t="n" s="0">
        <x:v>-27.67467</x:v>
      </x:c>
      <x:c t="n" s="0">
        <x:v>-13.30894</x:v>
      </x:c>
      <x:c t="n" s="0">
        <x:v>-7.594893</x:v>
      </x:c>
      <x:c t="n" s="0">
        <x:v>-3.72157</x:v>
      </x:c>
      <x:c t="n" s="0">
        <x:v>5.554213</x:v>
      </x:c>
      <x:c t="n" s="0">
        <x:v>9.522434</x:v>
      </x:c>
      <x:c t="n" s="0">
        <x:v>11.20278</x:v>
      </x:c>
      <x:c t="n" s="0">
        <x:v>13.91258</x:v>
      </x:c>
      <x:c t="n" s="0">
        <x:v>21.18384</x:v>
      </x:c>
      <x:c t="n" s="0">
        <x:v>15.7573</x:v>
      </x:c>
      <x:c t="n" s="0">
        <x:v>22.0546</x:v>
      </x:c>
      <x:c t="n" s="0">
        <x:v>23.90345</x:v>
      </x:c>
      <x:c t="n" s="0">
        <x:v>23.24557</x:v>
      </x:c>
      <x:c t="n" s="0">
        <x:v>23.95078</x:v>
      </x:c>
      <x:c t="n" s="0">
        <x:v>20.65935</x:v>
      </x:c>
      <x:c t="n" s="0">
        <x:v>23.57705</x:v>
      </x:c>
      <x:c t="n" s="0">
        <x:v>25.5665</x:v>
      </x:c>
      <x:c t="n" s="0">
        <x:v>31.84991</x:v>
      </x:c>
      <x:c t="n" s="0">
        <x:v>35.42317</x:v>
      </x:c>
      <x:c t="n" s="0">
        <x:v>38.74049</x:v>
      </x:c>
      <x:c t="n" s="0">
        <x:v>38.23491</x:v>
      </x:c>
      <x:c t="n" s="0">
        <x:v>38.55182</x:v>
      </x:c>
      <x:c t="n" s="0">
        <x:v>35.1106</x:v>
      </x:c>
      <x:c t="n" s="0">
        <x:v>31.76119</x:v>
      </x:c>
      <x:c t="n" s="0">
        <x:v>32.37389</x:v>
      </x:c>
      <x:c t="n" s="0">
        <x:v>26.68487</x:v>
      </x:c>
      <x:c t="n" s="0">
        <x:v>26.23059</x:v>
      </x:c>
      <x:c t="n" s="0">
        <x:v>18.29571</x:v>
      </x:c>
      <x:c t="n" s="0">
        <x:v>7.799072</x:v>
      </x:c>
      <x:c t="n" s="0">
        <x:v>16.22272</x:v>
      </x:c>
      <x:c t="n" s="0">
        <x:v>11.00212</x:v>
      </x:c>
      <x:c t="n" s="0">
        <x:v>2.360952</x:v>
      </x:c>
      <x:c t="n" s="0">
        <x:v>2.642026</x:v>
      </x:c>
      <x:c t="n" s="0">
        <x:v>2.009598</x:v>
      </x:c>
      <x:c t="n" s="0">
        <x:v>-30.06697</x:v>
      </x:c>
      <x:c t="n" s="0">
        <x:v>-29.16826</x:v>
      </x:c>
      <x:c t="n" s="0">
        <x:v>-26.09322</x:v>
      </x:c>
      <x:c t="n" s="0">
        <x:v>-18.31707</x:v>
      </x:c>
      <x:c t="n" s="0">
        <x:v>-7.55883</x:v>
      </x:c>
      <x:c t="n" s="0">
        <x:v>-1.760106</x:v>
      </x:c>
      <x:c t="n" s="0">
        <x:v>8.922239</x:v>
      </x:c>
      <x:c t="n" s="0">
        <x:v>4.238114</x:v>
      </x:c>
      <x:c t="n" s="0">
        <x:v>9.622174</x:v>
      </x:c>
      <x:c t="n" s="0">
        <x:v>14.31308</x:v>
      </x:c>
      <x:c t="n" s="0">
        <x:v>24.31564</x:v>
      </x:c>
      <x:c t="n" s="0">
        <x:v>3.177328</x:v>
      </x:c>
      <x:c t="n" s="0">
        <x:v>24.72731</x:v>
      </x:c>
      <x:c t="n" s="0">
        <x:v>13.89567</x:v>
      </x:c>
      <x:c t="n" s="0">
        <x:v>21.57389</x:v>
      </x:c>
      <x:c t="n" s="0">
        <x:v>26.52509</x:v>
      </x:c>
      <x:c t="n" s="0">
        <x:v>12.86672</x:v>
      </x:c>
      <x:c t="n" s="0">
        <x:v>22.23944</x:v>
      </x:c>
      <x:c t="n" s="0">
        <x:v>24.84959</x:v>
      </x:c>
      <x:c t="n" s="0">
        <x:v>30.21797</x:v>
      </x:c>
      <x:c t="n" s="0">
        <x:v>36.6244</x:v>
      </x:c>
      <x:c t="n" s="0">
        <x:v>40.90211</x:v>
      </x:c>
      <x:c t="n" s="0">
        <x:v>37.24254</x:v>
      </x:c>
      <x:c t="n" s="0">
        <x:v>41.93615</x:v>
      </x:c>
      <x:c t="n" s="0">
        <x:v>32.56981</x:v>
      </x:c>
      <x:c t="n" s="0">
        <x:v>32.94752</x:v>
      </x:c>
      <x:c t="n" s="0">
        <x:v>32.84883</x:v>
      </x:c>
      <x:c t="n" s="0">
        <x:v>26.21491</x:v>
      </x:c>
      <x:c t="n" s="0">
        <x:v>26.91607</x:v>
      </x:c>
      <x:c t="n" s="0">
        <x:v>17.48102</x:v>
      </x:c>
      <x:c t="n" s="0">
        <x:v>8.657133</x:v>
      </x:c>
      <x:c t="n" s="0">
        <x:v>17.17969</x:v>
      </x:c>
      <x:c t="n" s="0">
        <x:v>3.638826</x:v>
      </x:c>
      <x:c t="n" s="0">
        <x:v>1.670627</x:v>
      </x:c>
      <x:c t="n" s="0">
        <x:v>3.061133</x:v>
      </x:c>
      <x:c t="n" s="0">
        <x:v>1.653217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43944.1109490741</x:v>
      </x:c>
      <x:c t="n" s="7">
        <x:v>43944.1109490741</x:v>
      </x:c>
      <x:c t="n" s="0">
        <x:v>45.65688</x:v>
      </x:c>
      <x:c t="n" s="0">
        <x:v>54.20069</x:v>
      </x:c>
      <x:c t="n" s="0">
        <x:v>59.57533</x:v>
      </x:c>
      <x:c t="n" s="0">
        <x:v>65.88657</x:v>
      </x:c>
      <x:c t="n" s="0">
        <x:v>-30.06697</x:v>
      </x:c>
      <x:c t="n" s="0">
        <x:v>-29.16826</x:v>
      </x:c>
      <x:c t="n" s="0">
        <x:v>-27.40571</x:v>
      </x:c>
      <x:c t="n" s="0">
        <x:v>-13.76607</x:v>
      </x:c>
      <x:c t="n" s="0">
        <x:v>-7.635376</x:v>
      </x:c>
      <x:c t="n" s="0">
        <x:v>-3.37394</x:v>
      </x:c>
      <x:c t="n" s="0">
        <x:v>6.239938</x:v>
      </x:c>
      <x:c t="n" s="0">
        <x:v>9.05162</x:v>
      </x:c>
      <x:c t="n" s="0">
        <x:v>11.09471</x:v>
      </x:c>
      <x:c t="n" s="0">
        <x:v>13.56608</x:v>
      </x:c>
      <x:c t="n" s="0">
        <x:v>21.80688</x:v>
      </x:c>
      <x:c t="n" s="0">
        <x:v>17.71297</x:v>
      </x:c>
      <x:c t="n" s="0">
        <x:v>22.24972</x:v>
      </x:c>
      <x:c t="n" s="0">
        <x:v>23.33241</x:v>
      </x:c>
      <x:c t="n" s="0">
        <x:v>23.43299</x:v>
      </x:c>
      <x:c t="n" s="0">
        <x:v>24.00683</x:v>
      </x:c>
      <x:c t="n" s="0">
        <x:v>20.28189</x:v>
      </x:c>
      <x:c t="n" s="0">
        <x:v>23.77456</x:v>
      </x:c>
      <x:c t="n" s="0">
        <x:v>25.17922</x:v>
      </x:c>
      <x:c t="n" s="0">
        <x:v>32.03683</x:v>
      </x:c>
      <x:c t="n" s="0">
        <x:v>36.88684</x:v>
      </x:c>
      <x:c t="n" s="0">
        <x:v>38.96362</x:v>
      </x:c>
      <x:c t="n" s="0">
        <x:v>37.85091</x:v>
      </x:c>
      <x:c t="n" s="0">
        <x:v>38.28354</x:v>
      </x:c>
      <x:c t="n" s="0">
        <x:v>35.16598</x:v>
      </x:c>
      <x:c t="n" s="0">
        <x:v>31.80997</x:v>
      </x:c>
      <x:c t="n" s="0">
        <x:v>32.4141</x:v>
      </x:c>
      <x:c t="n" s="0">
        <x:v>26.6859</x:v>
      </x:c>
      <x:c t="n" s="0">
        <x:v>26.26404</x:v>
      </x:c>
      <x:c t="n" s="0">
        <x:v>18.30857</x:v>
      </x:c>
      <x:c t="n" s="0">
        <x:v>7.985237</x:v>
      </x:c>
      <x:c t="n" s="0">
        <x:v>16.11101</x:v>
      </x:c>
      <x:c t="n" s="0">
        <x:v>10.55309</x:v>
      </x:c>
      <x:c t="n" s="0">
        <x:v>2.42314</x:v>
      </x:c>
      <x:c t="n" s="0">
        <x:v>2.536692</x:v>
      </x:c>
      <x:c t="n" s="0">
        <x:v>2.082992</x:v>
      </x:c>
      <x:c t="n" s="0">
        <x:v>-30.06697</x:v>
      </x:c>
      <x:c t="n" s="0">
        <x:v>-29.16826</x:v>
      </x:c>
      <x:c t="n" s="0">
        <x:v>-26.09322</x:v>
      </x:c>
      <x:c t="n" s="0">
        <x:v>-18.31707</x:v>
      </x:c>
      <x:c t="n" s="0">
        <x:v>-7.880013</x:v>
      </x:c>
      <x:c t="n" s="0">
        <x:v>-1.760106</x:v>
      </x:c>
      <x:c t="n" s="0">
        <x:v>8.922239</x:v>
      </x:c>
      <x:c t="n" s="0">
        <x:v>4.238114</x:v>
      </x:c>
      <x:c t="n" s="0">
        <x:v>10.54435</x:v>
      </x:c>
      <x:c t="n" s="0">
        <x:v>9.852389</x:v>
      </x:c>
      <x:c t="n" s="0">
        <x:v>24.31564</x:v>
      </x:c>
      <x:c t="n" s="0">
        <x:v>23.18861</x:v>
      </x:c>
      <x:c t="n" s="0">
        <x:v>22.73644</x:v>
      </x:c>
      <x:c t="n" s="0">
        <x:v>16.13953</x:v>
      </x:c>
      <x:c t="n" s="0">
        <x:v>24.91908</x:v>
      </x:c>
      <x:c t="n" s="0">
        <x:v>23.88528</x:v>
      </x:c>
      <x:c t="n" s="0">
        <x:v>17.2802</x:v>
      </x:c>
      <x:c t="n" s="0">
        <x:v>24.94374</x:v>
      </x:c>
      <x:c t="n" s="0">
        <x:v>21.61244</x:v>
      </x:c>
      <x:c t="n" s="0">
        <x:v>33.06057</x:v>
      </x:c>
      <x:c t="n" s="0">
        <x:v>41.42102</x:v>
      </x:c>
      <x:c t="n" s="0">
        <x:v>38.525</x:v>
      </x:c>
      <x:c t="n" s="0">
        <x:v>35.42069</x:v>
      </x:c>
      <x:c t="n" s="0">
        <x:v>35.63116</x:v>
      </x:c>
      <x:c t="n" s="0">
        <x:v>35.67927</x:v>
      </x:c>
      <x:c t="n" s="0">
        <x:v>31.60198</x:v>
      </x:c>
      <x:c t="n" s="0">
        <x:v>32.98188</x:v>
      </x:c>
      <x:c t="n" s="0">
        <x:v>27.27957</x:v>
      </x:c>
      <x:c t="n" s="0">
        <x:v>26.93808</x:v>
      </x:c>
      <x:c t="n" s="0">
        <x:v>18.26398</x:v>
      </x:c>
      <x:c t="n" s="0">
        <x:v>9.243168</x:v>
      </x:c>
      <x:c t="n" s="0">
        <x:v>15.73363</x:v>
      </x:c>
      <x:c t="n" s="0">
        <x:v>6.277457</x:v>
      </x:c>
      <x:c t="n" s="0">
        <x:v>2.629264</x:v>
      </x:c>
      <x:c t="n" s="0">
        <x:v>1.575848</x:v>
      </x:c>
      <x:c t="n" s="0">
        <x:v>2.584631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43944.1109490741</x:v>
      </x:c>
      <x:c t="n" s="7">
        <x:v>43944.1109490741</x:v>
      </x:c>
      <x:c t="n" s="0">
        <x:v>45.11616</x:v>
      </x:c>
      <x:c t="n" s="0">
        <x:v>54.20069</x:v>
      </x:c>
      <x:c t="n" s="0">
        <x:v>55.54638</x:v>
      </x:c>
      <x:c t="n" s="0">
        <x:v>62.66438</x:v>
      </x:c>
      <x:c t="n" s="0">
        <x:v>-30.06697</x:v>
      </x:c>
      <x:c t="n" s="0">
        <x:v>-29.16826</x:v>
      </x:c>
      <x:c t="n" s="0">
        <x:v>-27.18855</x:v>
      </x:c>
      <x:c t="n" s="0">
        <x:v>-14.19862</x:v>
      </x:c>
      <x:c t="n" s="0">
        <x:v>-7.67025</x:v>
      </x:c>
      <x:c t="n" s="0">
        <x:v>-3.097606</x:v>
      </x:c>
      <x:c t="n" s="0">
        <x:v>6.750453</x:v>
      </x:c>
      <x:c t="n" s="0">
        <x:v>8.6047</x:v>
      </x:c>
      <x:c t="n" s="0">
        <x:v>11.08334</x:v>
      </x:c>
      <x:c t="n" s="0">
        <x:v>13.1855</x:v>
      </x:c>
      <x:c t="n" s="0">
        <x:v>22.27625</x:v>
      </x:c>
      <x:c t="n" s="0">
        <x:v>19.07722</x:v>
      </x:c>
      <x:c t="n" s="0">
        <x:v>21.89867</x:v>
      </x:c>
      <x:c t="n" s="0">
        <x:v>22.81962</x:v>
      </x:c>
      <x:c t="n" s="0">
        <x:v>24.11469</x:v>
      </x:c>
      <x:c t="n" s="0">
        <x:v>23.66124</x:v>
      </x:c>
      <x:c t="n" s="0">
        <x:v>19.9963</x:v>
      </x:c>
      <x:c t="n" s="0">
        <x:v>24.40691</x:v>
      </x:c>
      <x:c t="n" s="0">
        <x:v>25.19197</x:v>
      </x:c>
      <x:c t="n" s="0">
        <x:v>32.4683</x:v>
      </x:c>
      <x:c t="n" s="0">
        <x:v>37.02571</x:v>
      </x:c>
      <x:c t="n" s="0">
        <x:v>38.99755</x:v>
      </x:c>
      <x:c t="n" s="0">
        <x:v>38.08877</x:v>
      </x:c>
      <x:c t="n" s="0">
        <x:v>37.99441</x:v>
      </x:c>
      <x:c t="n" s="0">
        <x:v>35.25011</x:v>
      </x:c>
      <x:c t="n" s="0">
        <x:v>32.0313</x:v>
      </x:c>
      <x:c t="n" s="0">
        <x:v>32.26549</x:v>
      </x:c>
      <x:c t="n" s="0">
        <x:v>26.7429</x:v>
      </x:c>
      <x:c t="n" s="0">
        <x:v>26.10612</x:v>
      </x:c>
      <x:c t="n" s="0">
        <x:v>18.15155</x:v>
      </x:c>
      <x:c t="n" s="0">
        <x:v>8.403499</x:v>
      </x:c>
      <x:c t="n" s="0">
        <x:v>15.80843</x:v>
      </x:c>
      <x:c t="n" s="0">
        <x:v>10.05256</x:v>
      </x:c>
      <x:c t="n" s="0">
        <x:v>2.364531</x:v>
      </x:c>
      <x:c t="n" s="0">
        <x:v>2.722794</x:v>
      </x:c>
      <x:c t="n" s="0">
        <x:v>2.084569</x:v>
      </x:c>
      <x:c t="n" s="0">
        <x:v>-30.06697</x:v>
      </x:c>
      <x:c t="n" s="0">
        <x:v>-29.16826</x:v>
      </x:c>
      <x:c t="n" s="0">
        <x:v>-26.09322</x:v>
      </x:c>
      <x:c t="n" s="0">
        <x:v>-18.31707</x:v>
      </x:c>
      <x:c t="n" s="0">
        <x:v>-7.880013</x:v>
      </x:c>
      <x:c t="n" s="0">
        <x:v>-1.873901</x:v>
      </x:c>
      <x:c t="n" s="0">
        <x:v>8.922239</x:v>
      </x:c>
      <x:c t="n" s="0">
        <x:v>6.914091</x:v>
      </x:c>
      <x:c t="n" s="0">
        <x:v>11.01626</x:v>
      </x:c>
      <x:c t="n" s="0">
        <x:v>9.852389</x:v>
      </x:c>
      <x:c t="n" s="0">
        <x:v>23.81212</x:v>
      </x:c>
      <x:c t="n" s="0">
        <x:v>23.18861</x:v>
      </x:c>
      <x:c t="n" s="0">
        <x:v>18.95272</x:v>
      </x:c>
      <x:c t="n" s="0">
        <x:v>17.08109</x:v>
      </x:c>
      <x:c t="n" s="0">
        <x:v>26.2848</x:v>
      </x:c>
      <x:c t="n" s="0">
        <x:v>20.1662</x:v>
      </x:c>
      <x:c t="n" s="0">
        <x:v>17.72828</x:v>
      </x:c>
      <x:c t="n" s="0">
        <x:v>26.83998</x:v>
      </x:c>
      <x:c t="n" s="0">
        <x:v>25.91226</x:v>
      </x:c>
      <x:c t="n" s="0">
        <x:v>34.34434</x:v>
      </x:c>
      <x:c t="n" s="0">
        <x:v>37.00009</x:v>
      </x:c>
      <x:c t="n" s="0">
        <x:v>38.83007</x:v>
      </x:c>
      <x:c t="n" s="0">
        <x:v>39.8299</x:v>
      </x:c>
      <x:c t="n" s="0">
        <x:v>35.65233</x:v>
      </x:c>
      <x:c t="n" s="0">
        <x:v>35.56094</x:v>
      </x:c>
      <x:c t="n" s="0">
        <x:v>32.86136</x:v>
      </x:c>
      <x:c t="n" s="0">
        <x:v>31.0149</x:v>
      </x:c>
      <x:c t="n" s="0">
        <x:v>26.71663</x:v>
      </x:c>
      <x:c t="n" s="0">
        <x:v>24.1032</x:v>
      </x:c>
      <x:c t="n" s="0">
        <x:v>17.09315</x:v>
      </x:c>
      <x:c t="n" s="0">
        <x:v>10.12607</x:v>
      </x:c>
      <x:c t="n" s="0">
        <x:v>12.6363</x:v>
      </x:c>
      <x:c t="n" s="0">
        <x:v>4.803705</x:v>
      </x:c>
      <x:c t="n" s="0">
        <x:v>1.974549</x:v>
      </x:c>
      <x:c t="n" s="0">
        <x:v>4.112354</x:v>
      </x:c>
      <x:c t="n" s="0">
        <x:v>1.633333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43944.1109490741</x:v>
      </x:c>
      <x:c t="n" s="7">
        <x:v>43944.1109490741</x:v>
      </x:c>
      <x:c t="n" s="0">
        <x:v>45.57837</x:v>
      </x:c>
      <x:c t="n" s="0">
        <x:v>54.20069</x:v>
      </x:c>
      <x:c t="n" s="0">
        <x:v>58.45051</x:v>
      </x:c>
      <x:c t="n" s="0">
        <x:v>67.43559</x:v>
      </x:c>
      <x:c t="n" s="0">
        <x:v>-30.06697</x:v>
      </x:c>
      <x:c t="n" s="0">
        <x:v>-29.16826</x:v>
      </x:c>
      <x:c t="n" s="0">
        <x:v>-27.01132</x:v>
      </x:c>
      <x:c t="n" s="0">
        <x:v>-14.6055</x:v>
      </x:c>
      <x:c t="n" s="0">
        <x:v>-7.700258</x:v>
      </x:c>
      <x:c t="n" s="0">
        <x:v>-3.047721</x:v>
      </x:c>
      <x:c t="n" s="0">
        <x:v>7.143464</x:v>
      </x:c>
      <x:c t="n" s="0">
        <x:v>9.647514</x:v>
      </x:c>
      <x:c t="n" s="0">
        <x:v>11.00639</x:v>
      </x:c>
      <x:c t="n" s="0">
        <x:v>12.83179</x:v>
      </x:c>
      <x:c t="n" s="0">
        <x:v>21.736</x:v>
      </x:c>
      <x:c t="n" s="0">
        <x:v>19.80989</x:v>
      </x:c>
      <x:c t="n" s="0">
        <x:v>21.66617</x:v>
      </x:c>
      <x:c t="n" s="0">
        <x:v>22.18197</x:v>
      </x:c>
      <x:c t="n" s="0">
        <x:v>23.60148</x:v>
      </x:c>
      <x:c t="n" s="0">
        <x:v>23.1482</x:v>
      </x:c>
      <x:c t="n" s="0">
        <x:v>20.21133</x:v>
      </x:c>
      <x:c t="n" s="0">
        <x:v>24.51512</x:v>
      </x:c>
      <x:c t="n" s="0">
        <x:v>25.34499</x:v>
      </x:c>
      <x:c t="n" s="0">
        <x:v>32.37227</x:v>
      </x:c>
      <x:c t="n" s="0">
        <x:v>36.90976</x:v>
      </x:c>
      <x:c t="n" s="0">
        <x:v>38.84103</x:v>
      </x:c>
      <x:c t="n" s="0">
        <x:v>38.51038</x:v>
      </x:c>
      <x:c t="n" s="0">
        <x:v>38.13008</x:v>
      </x:c>
      <x:c t="n" s="0">
        <x:v>34.87044</x:v>
      </x:c>
      <x:c t="n" s="0">
        <x:v>31.87994</x:v>
      </x:c>
      <x:c t="n" s="0">
        <x:v>31.9821</x:v>
      </x:c>
      <x:c t="n" s="0">
        <x:v>26.75453</x:v>
      </x:c>
      <x:c t="n" s="0">
        <x:v>25.87964</x:v>
      </x:c>
      <x:c t="n" s="0">
        <x:v>18.06564</x:v>
      </x:c>
      <x:c t="n" s="0">
        <x:v>8.647912</x:v>
      </x:c>
      <x:c t="n" s="0">
        <x:v>15.3892</x:v>
      </x:c>
      <x:c t="n" s="0">
        <x:v>9.62644</x:v>
      </x:c>
      <x:c t="n" s="0">
        <x:v>2.381237</x:v>
      </x:c>
      <x:c t="n" s="0">
        <x:v>2.850042</x:v>
      </x:c>
      <x:c t="n" s="0">
        <x:v>2.044662</x:v>
      </x:c>
      <x:c t="n" s="0">
        <x:v>-30.06697</x:v>
      </x:c>
      <x:c t="n" s="0">
        <x:v>-29.16826</x:v>
      </x:c>
      <x:c t="n" s="0">
        <x:v>-26.09322</x:v>
      </x:c>
      <x:c t="n" s="0">
        <x:v>-18.31707</x:v>
      </x:c>
      <x:c t="n" s="0">
        <x:v>-7.880013</x:v>
      </x:c>
      <x:c t="n" s="0">
        <x:v>-2.766801</x:v>
      </x:c>
      <x:c t="n" s="0">
        <x:v>8.922239</x:v>
      </x:c>
      <x:c t="n" s="0">
        <x:v>13.16714</x:v>
      </x:c>
      <x:c t="n" s="0">
        <x:v>10.05137</x:v>
      </x:c>
      <x:c t="n" s="0">
        <x:v>9.852389</x:v>
      </x:c>
      <x:c t="n" s="0">
        <x:v>15.25807</x:v>
      </x:c>
      <x:c t="n" s="0">
        <x:v>22.04933</x:v>
      </x:c>
      <x:c t="n" s="0">
        <x:v>20.70988</x:v>
      </x:c>
      <x:c t="n" s="0">
        <x:v>8.301805</x:v>
      </x:c>
      <x:c t="n" s="0">
        <x:v>17.85263</x:v>
      </x:c>
      <x:c t="n" s="0">
        <x:v>17.21144</x:v>
      </x:c>
      <x:c t="n" s="0">
        <x:v>21.63914</x:v>
      </x:c>
      <x:c t="n" s="0">
        <x:v>25.20622</x:v>
      </x:c>
      <x:c t="n" s="0">
        <x:v>26.34153</x:v>
      </x:c>
      <x:c t="n" s="0">
        <x:v>31.76792</x:v>
      </x:c>
      <x:c t="n" s="0">
        <x:v>35.65688</x:v>
      </x:c>
      <x:c t="n" s="0">
        <x:v>37.80926</x:v>
      </x:c>
      <x:c t="n" s="0">
        <x:v>39.84963</x:v>
      </x:c>
      <x:c t="n" s="0">
        <x:v>38.77449</x:v>
      </x:c>
      <x:c t="n" s="0">
        <x:v>31.47082</x:v>
      </x:c>
      <x:c t="n" s="0">
        <x:v>30.72623</x:v>
      </x:c>
      <x:c t="n" s="0">
        <x:v>29.96326</x:v>
      </x:c>
      <x:c t="n" s="0">
        <x:v>26.21599</x:v>
      </x:c>
      <x:c t="n" s="0">
        <x:v>24.72735</x:v>
      </x:c>
      <x:c t="n" s="0">
        <x:v>17.73041</x:v>
      </x:c>
      <x:c t="n" s="0">
        <x:v>9.456669</x:v>
      </x:c>
      <x:c t="n" s="0">
        <x:v>11.13783</x:v>
      </x:c>
      <x:c t="n" s="0">
        <x:v>5.677008</x:v>
      </x:c>
      <x:c t="n" s="0">
        <x:v>2.731966</x:v>
      </x:c>
      <x:c t="n" s="0">
        <x:v>3.180773</x:v>
      </x:c>
      <x:c t="n" s="0">
        <x:v>1.9265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43944.1109490741</x:v>
      </x:c>
      <x:c t="n" s="7">
        <x:v>43944.1109490741</x:v>
      </x:c>
      <x:c t="n" s="0">
        <x:v>47.38774</x:v>
      </x:c>
      <x:c t="n" s="0">
        <x:v>54.20069</x:v>
      </x:c>
      <x:c t="n" s="0">
        <x:v>57.90188</x:v>
      </x:c>
      <x:c t="n" s="0">
        <x:v>65.88657</x:v>
      </x:c>
      <x:c t="n" s="0">
        <x:v>-30.06697</x:v>
      </x:c>
      <x:c t="n" s="0">
        <x:v>-29.16826</x:v>
      </x:c>
      <x:c t="n" s="0">
        <x:v>-26.93687</x:v>
      </x:c>
      <x:c t="n" s="0">
        <x:v>-15.00633</x:v>
      </x:c>
      <x:c t="n" s="0">
        <x:v>-7.726049</x:v>
      </x:c>
      <x:c t="n" s="0">
        <x:v>-3.005566</x:v>
      </x:c>
      <x:c t="n" s="0">
        <x:v>7.385493</x:v>
      </x:c>
      <x:c t="n" s="0">
        <x:v>10.3748</x:v>
      </x:c>
      <x:c t="n" s="0">
        <x:v>10.46963</x:v>
      </x:c>
      <x:c t="n" s="0">
        <x:v>13.0236</x:v>
      </x:c>
      <x:c t="n" s="0">
        <x:v>21.2146</x:v>
      </x:c>
      <x:c t="n" s="0">
        <x:v>19.24733</x:v>
      </x:c>
      <x:c t="n" s="0">
        <x:v>22.03275</x:v>
      </x:c>
      <x:c t="n" s="0">
        <x:v>21.49862</x:v>
      </x:c>
      <x:c t="n" s="0">
        <x:v>23.54552</x:v>
      </x:c>
      <x:c t="n" s="0">
        <x:v>22.57626</x:v>
      </x:c>
      <x:c t="n" s="0">
        <x:v>19.86677</x:v>
      </x:c>
      <x:c t="n" s="0">
        <x:v>24.55865</x:v>
      </x:c>
      <x:c t="n" s="0">
        <x:v>26.41771</x:v>
      </x:c>
      <x:c t="n" s="0">
        <x:v>32.06302</x:v>
      </x:c>
      <x:c t="n" s="0">
        <x:v>36.53726</x:v>
      </x:c>
      <x:c t="n" s="0">
        <x:v>38.73557</x:v>
      </x:c>
      <x:c t="n" s="0">
        <x:v>38.53304</x:v>
      </x:c>
      <x:c t="n" s="0">
        <x:v>37.87551</x:v>
      </x:c>
      <x:c t="n" s="0">
        <x:v>34.90776</x:v>
      </x:c>
      <x:c t="n" s="0">
        <x:v>31.68402</x:v>
      </x:c>
      <x:c t="n" s="0">
        <x:v>31.8509</x:v>
      </x:c>
      <x:c t="n" s="0">
        <x:v>26.80323</x:v>
      </x:c>
      <x:c t="n" s="0">
        <x:v>25.90737</x:v>
      </x:c>
      <x:c t="n" s="0">
        <x:v>18.18405</x:v>
      </x:c>
      <x:c t="n" s="0">
        <x:v>8.592862</x:v>
      </x:c>
      <x:c t="n" s="0">
        <x:v>14.97929</x:v>
      </x:c>
      <x:c t="n" s="0">
        <x:v>9.302851</x:v>
      </x:c>
      <x:c t="n" s="0">
        <x:v>2.743118</x:v>
      </x:c>
      <x:c t="n" s="0">
        <x:v>2.807755</x:v>
      </x:c>
      <x:c t="n" s="0">
        <x:v>2.185696</x:v>
      </x:c>
      <x:c t="n" s="0">
        <x:v>-30.06697</x:v>
      </x:c>
      <x:c t="n" s="0">
        <x:v>-29.16826</x:v>
      </x:c>
      <x:c t="n" s="0">
        <x:v>-26.64318</x:v>
      </x:c>
      <x:c t="n" s="0">
        <x:v>-18.71497</x:v>
      </x:c>
      <x:c t="n" s="0">
        <x:v>-7.880013</x:v>
      </x:c>
      <x:c t="n" s="0">
        <x:v>-2.766801</x:v>
      </x:c>
      <x:c t="n" s="0">
        <x:v>8.484938</x:v>
      </x:c>
      <x:c t="n" s="0">
        <x:v>13.16714</x:v>
      </x:c>
      <x:c t="n" s="0">
        <x:v>4.093371</x:v>
      </x:c>
      <x:c t="n" s="0">
        <x:v>14.37206</x:v>
      </x:c>
      <x:c t="n" s="0">
        <x:v>15.25807</x:v>
      </x:c>
      <x:c t="n" s="0">
        <x:v>12.05545</x:v>
      </x:c>
      <x:c t="n" s="0">
        <x:v>23.71643</x:v>
      </x:c>
      <x:c t="n" s="0">
        <x:v>14.5265</x:v>
      </x:c>
      <x:c t="n" s="0">
        <x:v>23.96362</x:v>
      </x:c>
      <x:c t="n" s="0">
        <x:v>14.57029</x:v>
      </x:c>
      <x:c t="n" s="0">
        <x:v>15.54263</x:v>
      </x:c>
      <x:c t="n" s="0">
        <x:v>24.58073</x:v>
      </x:c>
      <x:c t="n" s="0">
        <x:v>30.22136</x:v>
      </x:c>
      <x:c t="n" s="0">
        <x:v>30.39839</x:v>
      </x:c>
      <x:c t="n" s="0">
        <x:v>33.27601</x:v>
      </x:c>
      <x:c t="n" s="0">
        <x:v>38.29925</x:v>
      </x:c>
      <x:c t="n" s="0">
        <x:v>38.47148</x:v>
      </x:c>
      <x:c t="n" s="0">
        <x:v>36.09341</x:v>
      </x:c>
      <x:c t="n" s="0">
        <x:v>34.97226</x:v>
      </x:c>
      <x:c t="n" s="0">
        <x:v>30.03594</x:v>
      </x:c>
      <x:c t="n" s="0">
        <x:v>30.31575</x:v>
      </x:c>
      <x:c t="n" s="0">
        <x:v>26.83353</x:v>
      </x:c>
      <x:c t="n" s="0">
        <x:v>26.81443</x:v>
      </x:c>
      <x:c t="n" s="0">
        <x:v>18.57093</x:v>
      </x:c>
      <x:c t="n" s="0">
        <x:v>7.988944</x:v>
      </x:c>
      <x:c t="n" s="0">
        <x:v>10.96598</x:v>
      </x:c>
      <x:c t="n" s="0">
        <x:v>6.717662</x:v>
      </x:c>
      <x:c t="n" s="0">
        <x:v>4.536342</x:v>
      </x:c>
      <x:c t="n" s="0">
        <x:v>2.603614</x:v>
      </x:c>
      <x:c t="n" s="0">
        <x:v>2.98864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43944.1109490741</x:v>
      </x:c>
      <x:c t="n" s="7">
        <x:v>43944.1109490741</x:v>
      </x:c>
      <x:c t="n" s="0">
        <x:v>46.8168</x:v>
      </x:c>
      <x:c t="n" s="0">
        <x:v>54.20069</x:v>
      </x:c>
      <x:c t="n" s="0">
        <x:v>58.77956</x:v>
      </x:c>
      <x:c t="n" s="0">
        <x:v>66.08861</x:v>
      </x:c>
      <x:c t="n" s="0">
        <x:v>-30.06697</x:v>
      </x:c>
      <x:c t="n" s="0">
        <x:v>-29.16826</x:v>
      </x:c>
      <x:c t="n" s="0">
        <x:v>-26.98523</x:v>
      </x:c>
      <x:c t="n" s="0">
        <x:v>-15.41499</x:v>
      </x:c>
      <x:c t="n" s="0">
        <x:v>-7.748198</x:v>
      </x:c>
      <x:c t="n" s="0">
        <x:v>-2.969885</x:v>
      </x:c>
      <x:c t="n" s="0">
        <x:v>7.480573</x:v>
      </x:c>
      <x:c t="n" s="0">
        <x:v>11.1887</x:v>
      </x:c>
      <x:c t="n" s="0">
        <x:v>9.952041</x:v>
      </x:c>
      <x:c t="n" s="0">
        <x:v>13.32372</x:v>
      </x:c>
      <x:c t="n" s="0">
        <x:v>20.71367</x:v>
      </x:c>
      <x:c t="n" s="0">
        <x:v>18.70148</x:v>
      </x:c>
      <x:c t="n" s="0">
        <x:v>22.32305</x:v>
      </x:c>
      <x:c t="n" s="0">
        <x:v>21.85446</x:v>
      </x:c>
      <x:c t="n" s="0">
        <x:v>24.09978</x:v>
      </x:c>
      <x:c t="n" s="0">
        <x:v>22.09391</x:v>
      </x:c>
      <x:c t="n" s="0">
        <x:v>19.7489</x:v>
      </x:c>
      <x:c t="n" s="0">
        <x:v>24.793</x:v>
      </x:c>
      <x:c t="n" s="0">
        <x:v>26.49979</x:v>
      </x:c>
      <x:c t="n" s="0">
        <x:v>32.09106</x:v>
      </x:c>
      <x:c t="n" s="0">
        <x:v>36.49999</x:v>
      </x:c>
      <x:c t="n" s="0">
        <x:v>38.40985</x:v>
      </x:c>
      <x:c t="n" s="0">
        <x:v>39.02057</x:v>
      </x:c>
      <x:c t="n" s="0">
        <x:v>37.78726</x:v>
      </x:c>
      <x:c t="n" s="0">
        <x:v>35.48307</x:v>
      </x:c>
      <x:c t="n" s="0">
        <x:v>31.6282</x:v>
      </x:c>
      <x:c t="n" s="0">
        <x:v>31.39665</x:v>
      </x:c>
      <x:c t="n" s="0">
        <x:v>26.6875</x:v>
      </x:c>
      <x:c t="n" s="0">
        <x:v>25.91111</x:v>
      </x:c>
      <x:c t="n" s="0">
        <x:v>17.95833</x:v>
      </x:c>
      <x:c t="n" s="0">
        <x:v>8.790592</x:v>
      </x:c>
      <x:c t="n" s="0">
        <x:v>14.6391</x:v>
      </x:c>
      <x:c t="n" s="0">
        <x:v>8.991564</x:v>
      </x:c>
      <x:c t="n" s="0">
        <x:v>2.944404</x:v>
      </x:c>
      <x:c t="n" s="0">
        <x:v>2.709013</x:v>
      </x:c>
      <x:c t="n" s="0">
        <x:v>2.225275</x:v>
      </x:c>
      <x:c t="n" s="0">
        <x:v>-30.06697</x:v>
      </x:c>
      <x:c t="n" s="0">
        <x:v>-29.16826</x:v>
      </x:c>
      <x:c t="n" s="0">
        <x:v>-27.27303</x:v>
      </x:c>
      <x:c t="n" s="0">
        <x:v>-19.15302</x:v>
      </x:c>
      <x:c t="n" s="0">
        <x:v>-7.880013</x:v>
      </x:c>
      <x:c t="n" s="0">
        <x:v>-2.766801</x:v>
      </x:c>
      <x:c t="n" s="0">
        <x:v>7.998623</x:v>
      </x:c>
      <x:c t="n" s="0">
        <x:v>14.34812</x:v>
      </x:c>
      <x:c t="n" s="0">
        <x:v>4.093371</x:v>
      </x:c>
      <x:c t="n" s="0">
        <x:v>14.75587</x:v>
      </x:c>
      <x:c t="n" s="0">
        <x:v>15.25807</x:v>
      </x:c>
      <x:c t="n" s="0">
        <x:v>12.05545</x:v>
      </x:c>
      <x:c t="n" s="0">
        <x:v>23.71643</x:v>
      </x:c>
      <x:c t="n" s="0">
        <x:v>23.4987</x:v>
      </x:c>
      <x:c t="n" s="0">
        <x:v>26.36043</x:v>
      </x:c>
      <x:c t="n" s="0">
        <x:v>18.21043</x:v>
      </x:c>
      <x:c t="n" s="0">
        <x:v>20.82623</x:v>
      </x:c>
      <x:c t="n" s="0">
        <x:v>25.68773</x:v>
      </x:c>
      <x:c t="n" s="0">
        <x:v>25.8194</x:v>
      </x:c>
      <x:c t="n" s="0">
        <x:v>31.81935</x:v>
      </x:c>
      <x:c t="n" s="0">
        <x:v>36.68407</x:v>
      </x:c>
      <x:c t="n" s="0">
        <x:v>35.97132</x:v>
      </x:c>
      <x:c t="n" s="0">
        <x:v>41.30796</x:v>
      </x:c>
      <x:c t="n" s="0">
        <x:v>38.11747</x:v>
      </x:c>
      <x:c t="n" s="0">
        <x:v>38.13251</x:v>
      </x:c>
      <x:c t="n" s="0">
        <x:v>31.60732</x:v>
      </x:c>
      <x:c t="n" s="0">
        <x:v>27.28467</x:v>
      </x:c>
      <x:c t="n" s="0">
        <x:v>26.36444</x:v>
      </x:c>
      <x:c t="n" s="0">
        <x:v>25.82215</x:v>
      </x:c>
      <x:c t="n" s="0">
        <x:v>16.33671</x:v>
      </x:c>
      <x:c t="n" s="0">
        <x:v>9.770154</x:v>
      </x:c>
      <x:c t="n" s="0">
        <x:v>12.108</x:v>
      </x:c>
      <x:c t="n" s="0">
        <x:v>6.279905</x:v>
      </x:c>
      <x:c t="n" s="0">
        <x:v>3.736694</x:v>
      </x:c>
      <x:c t="n" s="0">
        <x:v>2.202479</x:v>
      </x:c>
      <x:c t="n" s="0">
        <x:v>2.591388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43944.1109490741</x:v>
      </x:c>
      <x:c t="n" s="7">
        <x:v>43944.1109490741</x:v>
      </x:c>
      <x:c t="n" s="0">
        <x:v>45.49201</x:v>
      </x:c>
      <x:c t="n" s="0">
        <x:v>54.20069</x:v>
      </x:c>
      <x:c t="n" s="0">
        <x:v>54.07972</x:v>
      </x:c>
      <x:c t="n" s="0">
        <x:v>61.11536</x:v>
      </x:c>
      <x:c t="n" s="0">
        <x:v>-30.06697</x:v>
      </x:c>
      <x:c t="n" s="0">
        <x:v>-29.16826</x:v>
      </x:c>
      <x:c t="n" s="0">
        <x:v>-27.0268</x:v>
      </x:c>
      <x:c t="n" s="0">
        <x:v>-15.79727</x:v>
      </x:c>
      <x:c t="n" s="0">
        <x:v>-7.767203</x:v>
      </x:c>
      <x:c t="n" s="0">
        <x:v>-2.939645</x:v>
      </x:c>
      <x:c t="n" s="0">
        <x:v>7.560157</x:v>
      </x:c>
      <x:c t="n" s="0">
        <x:v>11.90808</x:v>
      </x:c>
      <x:c t="n" s="0">
        <x:v>9.455223</x:v>
      </x:c>
      <x:c t="n" s="0">
        <x:v>13.56457</x:v>
      </x:c>
      <x:c t="n" s="0">
        <x:v>20.24337</x:v>
      </x:c>
      <x:c t="n" s="0">
        <x:v>18.17397</x:v>
      </x:c>
      <x:c t="n" s="0">
        <x:v>21.87594</x:v>
      </x:c>
      <x:c t="n" s="0">
        <x:v>21.97094</x:v>
      </x:c>
      <x:c t="n" s="0">
        <x:v>24.43904</x:v>
      </x:c>
      <x:c t="n" s="0">
        <x:v>22.17124</x:v>
      </x:c>
      <x:c t="n" s="0">
        <x:v>21.16833</x:v>
      </x:c>
      <x:c t="n" s="0">
        <x:v>24.22665</x:v>
      </x:c>
      <x:c t="n" s="0">
        <x:v>25.95542</x:v>
      </x:c>
      <x:c t="n" s="0">
        <x:v>32.208</x:v>
      </x:c>
      <x:c t="n" s="0">
        <x:v>36.32558</x:v>
      </x:c>
      <x:c t="n" s="0">
        <x:v>39.1193</x:v>
      </x:c>
      <x:c t="n" s="0">
        <x:v>39.15978</x:v>
      </x:c>
      <x:c t="n" s="0">
        <x:v>37.96908</x:v>
      </x:c>
      <x:c t="n" s="0">
        <x:v>35.77206</x:v>
      </x:c>
      <x:c t="n" s="0">
        <x:v>31.45036</x:v>
      </x:c>
      <x:c t="n" s="0">
        <x:v>31.03524</x:v>
      </x:c>
      <x:c t="n" s="0">
        <x:v>26.89655</x:v>
      </x:c>
      <x:c t="n" s="0">
        <x:v>25.81928</x:v>
      </x:c>
      <x:c t="n" s="0">
        <x:v>17.65952</x:v>
      </x:c>
      <x:c t="n" s="0">
        <x:v>8.578962</x:v>
      </x:c>
      <x:c t="n" s="0">
        <x:v>14.32931</x:v>
      </x:c>
      <x:c t="n" s="0">
        <x:v>8.735783</x:v>
      </x:c>
      <x:c t="n" s="0">
        <x:v>2.879075</x:v>
      </x:c>
      <x:c t="n" s="0">
        <x:v>2.746824</x:v>
      </x:c>
      <x:c t="n" s="0">
        <x:v>2.255456</x:v>
      </x:c>
      <x:c t="n" s="0">
        <x:v>-30.06697</x:v>
      </x:c>
      <x:c t="n" s="0">
        <x:v>-29.16826</x:v>
      </x:c>
      <x:c t="n" s="0">
        <x:v>-27.27303</x:v>
      </x:c>
      <x:c t="n" s="0">
        <x:v>-19.15302</x:v>
      </x:c>
      <x:c t="n" s="0">
        <x:v>-8.023378</x:v>
      </x:c>
      <x:c t="n" s="0">
        <x:v>-2.766801</x:v>
      </x:c>
      <x:c t="n" s="0">
        <x:v>7.998623</x:v>
      </x:c>
      <x:c t="n" s="0">
        <x:v>14.6798</x:v>
      </x:c>
      <x:c t="n" s="0">
        <x:v>9.27711</x:v>
      </x:c>
      <x:c t="n" s="0">
        <x:v>15.02479</x:v>
      </x:c>
      <x:c t="n" s="0">
        <x:v>15.47604</x:v>
      </x:c>
      <x:c t="n" s="0">
        <x:v>16.68312</x:v>
      </x:c>
      <x:c t="n" s="0">
        <x:v>15.14529</x:v>
      </x:c>
      <x:c t="n" s="0">
        <x:v>22.15824</x:v>
      </x:c>
      <x:c t="n" s="0">
        <x:v>26.02155</x:v>
      </x:c>
      <x:c t="n" s="0">
        <x:v>23.12776</x:v>
      </x:c>
      <x:c t="n" s="0">
        <x:v>25.0405</x:v>
      </x:c>
      <x:c t="n" s="0">
        <x:v>17.25523</x:v>
      </x:c>
      <x:c t="n" s="0">
        <x:v>19.14448</x:v>
      </x:c>
      <x:c t="n" s="0">
        <x:v>33.78504</x:v>
      </x:c>
      <x:c t="n" s="0">
        <x:v>35.21198</x:v>
      </x:c>
      <x:c t="n" s="0">
        <x:v>41.90687</x:v>
      </x:c>
      <x:c t="n" s="0">
        <x:v>40.09561</x:v>
      </x:c>
      <x:c t="n" s="0">
        <x:v>38.12568</x:v>
      </x:c>
      <x:c t="n" s="0">
        <x:v>37.18342</x:v>
      </x:c>
      <x:c t="n" s="0">
        <x:v>30.02588</x:v>
      </x:c>
      <x:c t="n" s="0">
        <x:v>28.36405</x:v>
      </x:c>
      <x:c t="n" s="0">
        <x:v>28.03959</x:v>
      </x:c>
      <x:c t="n" s="0">
        <x:v>23.79375</x:v>
      </x:c>
      <x:c t="n" s="0">
        <x:v>15.93794</x:v>
      </x:c>
      <x:c t="n" s="0">
        <x:v>7.174109</x:v>
      </x:c>
      <x:c t="n" s="0">
        <x:v>11.49931</x:v>
      </x:c>
      <x:c t="n" s="0">
        <x:v>6.866111</x:v>
      </x:c>
      <x:c t="n" s="0">
        <x:v>2.47494</x:v>
      </x:c>
      <x:c t="n" s="0">
        <x:v>2.959898</x:v>
      </x:c>
      <x:c t="n" s="0">
        <x:v>2.012767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43944.1109490741</x:v>
      </x:c>
      <x:c t="n" s="7">
        <x:v>43944.1109490741</x:v>
      </x:c>
      <x:c t="n" s="0">
        <x:v>47.79189</x:v>
      </x:c>
      <x:c t="n" s="0">
        <x:v>54.20069</x:v>
      </x:c>
      <x:c t="n" s="0">
        <x:v>55.3402</x:v>
      </x:c>
      <x:c t="n" s="0">
        <x:v>63.0783</x:v>
      </x:c>
      <x:c t="n" s="0">
        <x:v>-30.06697</x:v>
      </x:c>
      <x:c t="n" s="0">
        <x:v>-29.16826</x:v>
      </x:c>
      <x:c t="n" s="0">
        <x:v>-27.06274</x:v>
      </x:c>
      <x:c t="n" s="0">
        <x:v>-16.15271</x:v>
      </x:c>
      <x:c t="n" s="0">
        <x:v>-7.947633</x:v>
      </x:c>
      <x:c t="n" s="0">
        <x:v>-2.913985</x:v>
      </x:c>
      <x:c t="n" s="0">
        <x:v>7.626987</x:v>
      </x:c>
      <x:c t="n" s="0">
        <x:v>12.44029</x:v>
      </x:c>
      <x:c t="n" s="0">
        <x:v>11.70213</x:v>
      </x:c>
      <x:c t="n" s="0">
        <x:v>14.14965</x:v>
      </x:c>
      <x:c t="n" s="0">
        <x:v>19.80581</x:v>
      </x:c>
      <x:c t="n" s="0">
        <x:v>19.73568</x:v>
      </x:c>
      <x:c t="n" s="0">
        <x:v>21.34544</x:v>
      </x:c>
      <x:c t="n" s="0">
        <x:v>21.58318</x:v>
      </x:c>
      <x:c t="n" s="0">
        <x:v>24.54583</x:v>
      </x:c>
      <x:c t="n" s="0">
        <x:v>22.85615</x:v>
      </x:c>
      <x:c t="n" s="0">
        <x:v>21.11179</x:v>
      </x:c>
      <x:c t="n" s="0">
        <x:v>23.6749</x:v>
      </x:c>
      <x:c t="n" s="0">
        <x:v>26.59095</x:v>
      </x:c>
      <x:c t="n" s="0">
        <x:v>32.81201</x:v>
      </x:c>
      <x:c t="n" s="0">
        <x:v>37.12787</x:v>
      </x:c>
      <x:c t="n" s="0">
        <x:v>39.23202</x:v>
      </x:c>
      <x:c t="n" s="0">
        <x:v>39.24163</x:v>
      </x:c>
      <x:c t="n" s="0">
        <x:v>37.76803</x:v>
      </x:c>
      <x:c t="n" s="0">
        <x:v>35.68897</x:v>
      </x:c>
      <x:c t="n" s="0">
        <x:v>31.31664</x:v>
      </x:c>
      <x:c t="n" s="0">
        <x:v>30.59086</x:v>
      </x:c>
      <x:c t="n" s="0">
        <x:v>26.6327</x:v>
      </x:c>
      <x:c t="n" s="0">
        <x:v>25.6851</x:v>
      </x:c>
      <x:c t="n" s="0">
        <x:v>17.81834</x:v>
      </x:c>
      <x:c t="n" s="0">
        <x:v>8.519392</x:v>
      </x:c>
      <x:c t="n" s="0">
        <x:v>13.90214</x:v>
      </x:c>
      <x:c t="n" s="0">
        <x:v>8.463936</x:v>
      </x:c>
      <x:c t="n" s="0">
        <x:v>2.923244</x:v>
      </x:c>
      <x:c t="n" s="0">
        <x:v>2.827661</x:v>
      </x:c>
      <x:c t="n" s="0">
        <x:v>2.209998</x:v>
      </x:c>
      <x:c t="n" s="0">
        <x:v>-30.06697</x:v>
      </x:c>
      <x:c t="n" s="0">
        <x:v>-29.16826</x:v>
      </x:c>
      <x:c t="n" s="0">
        <x:v>-27.27303</x:v>
      </x:c>
      <x:c t="n" s="0">
        <x:v>-19.15302</x:v>
      </x:c>
      <x:c t="n" s="0">
        <x:v>-9.186382</x:v>
      </x:c>
      <x:c t="n" s="0">
        <x:v>-2.766801</x:v>
      </x:c>
      <x:c t="n" s="0">
        <x:v>7.998623</x:v>
      </x:c>
      <x:c t="n" s="0">
        <x:v>14.6798</x:v>
      </x:c>
      <x:c t="n" s="0">
        <x:v>16.96948</x:v>
      </x:c>
      <x:c t="n" s="0">
        <x:v>16.54859</x:v>
      </x:c>
      <x:c t="n" s="0">
        <x:v>15.60176</x:v>
      </x:c>
      <x:c t="n" s="0">
        <x:v>24.15588</x:v>
      </x:c>
      <x:c t="n" s="0">
        <x:v>15.14529</x:v>
      </x:c>
      <x:c t="n" s="0">
        <x:v>18.15</x:v>
      </x:c>
      <x:c t="n" s="0">
        <x:v>24.91573</x:v>
      </x:c>
      <x:c t="n" s="0">
        <x:v>25.10842</x:v>
      </x:c>
      <x:c t="n" s="0">
        <x:v>20.15462</x:v>
      </x:c>
      <x:c t="n" s="0">
        <x:v>19.26427</x:v>
      </x:c>
      <x:c t="n" s="0">
        <x:v>28.9138</x:v>
      </x:c>
      <x:c t="n" s="0">
        <x:v>34.94444</x:v>
      </x:c>
      <x:c t="n" s="0">
        <x:v>40.91324</x:v>
      </x:c>
      <x:c t="n" s="0">
        <x:v>40.13084</x:v>
      </x:c>
      <x:c t="n" s="0">
        <x:v>39.07136</x:v>
      </x:c>
      <x:c t="n" s="0">
        <x:v>36.49583</x:v>
      </x:c>
      <x:c t="n" s="0">
        <x:v>34.63798</x:v>
      </x:c>
      <x:c t="n" s="0">
        <x:v>29.99829</x:v>
      </x:c>
      <x:c t="n" s="0">
        <x:v>25.62423</x:v>
      </x:c>
      <x:c t="n" s="0">
        <x:v>25.19175</x:v>
      </x:c>
      <x:c t="n" s="0">
        <x:v>25.12747</x:v>
      </x:c>
      <x:c t="n" s="0">
        <x:v>18.5479</x:v>
      </x:c>
      <x:c t="n" s="0">
        <x:v>8.341949</x:v>
      </x:c>
      <x:c t="n" s="0">
        <x:v>10.17746</x:v>
      </x:c>
      <x:c t="n" s="0">
        <x:v>6.279674</x:v>
      </x:c>
      <x:c t="n" s="0">
        <x:v>3.273757</x:v>
      </x:c>
      <x:c t="n" s="0">
        <x:v>3.114101</x:v>
      </x:c>
      <x:c t="n" s="0">
        <x:v>2.289915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43944.1109490741</x:v>
      </x:c>
      <x:c t="n" s="7">
        <x:v>43944.1109490741</x:v>
      </x:c>
      <x:c t="n" s="0">
        <x:v>45.31968</x:v>
      </x:c>
      <x:c t="n" s="0">
        <x:v>54.20069</x:v>
      </x:c>
      <x:c t="n" s="0">
        <x:v>60.24928</x:v>
      </x:c>
      <x:c t="n" s="0">
        <x:v>66.97801</x:v>
      </x:c>
      <x:c t="n" s="0">
        <x:v>-30.06697</x:v>
      </x:c>
      <x:c t="n" s="0">
        <x:v>-29.16826</x:v>
      </x:c>
      <x:c t="n" s="0">
        <x:v>-27.09363</x:v>
      </x:c>
      <x:c t="n" s="0">
        <x:v>-16.48113</x:v>
      </x:c>
      <x:c t="n" s="0">
        <x:v>-8.107892</x:v>
      </x:c>
      <x:c t="n" s="0">
        <x:v>-3.171975</x:v>
      </x:c>
      <x:c t="n" s="0">
        <x:v>7.506418</x:v>
      </x:c>
      <x:c t="n" s="0">
        <x:v>12.57009</x:v>
      </x:c>
      <x:c t="n" s="0">
        <x:v>12.98919</x:v>
      </x:c>
      <x:c t="n" s="0">
        <x:v>14.59363</x:v>
      </x:c>
      <x:c t="n" s="0">
        <x:v>19.3937</x:v>
      </x:c>
      <x:c t="n" s="0">
        <x:v>20.73231</x:v>
      </x:c>
      <x:c t="n" s="0">
        <x:v>20.79731</x:v>
      </x:c>
      <x:c t="n" s="0">
        <x:v>21.73848</x:v>
      </x:c>
      <x:c t="n" s="0">
        <x:v>24.49976</x:v>
      </x:c>
      <x:c t="n" s="0">
        <x:v>22.50124</x:v>
      </x:c>
      <x:c t="n" s="0">
        <x:v>20.51968</x:v>
      </x:c>
      <x:c t="n" s="0">
        <x:v>23.77272</x:v>
      </x:c>
      <x:c t="n" s="0">
        <x:v>25.96777</x:v>
      </x:c>
      <x:c t="n" s="0">
        <x:v>32.40823</x:v>
      </x:c>
      <x:c t="n" s="0">
        <x:v>37.2746</x:v>
      </x:c>
      <x:c t="n" s="0">
        <x:v>39.20774</x:v>
      </x:c>
      <x:c t="n" s="0">
        <x:v>39.27268</x:v>
      </x:c>
      <x:c t="n" s="0">
        <x:v>38.13813</x:v>
      </x:c>
      <x:c t="n" s="0">
        <x:v>35.81913</x:v>
      </x:c>
      <x:c t="n" s="0">
        <x:v>31.84515</x:v>
      </x:c>
      <x:c t="n" s="0">
        <x:v>30.3821</x:v>
      </x:c>
      <x:c t="n" s="0">
        <x:v>26.5058</x:v>
      </x:c>
      <x:c t="n" s="0">
        <x:v>25.54188</x:v>
      </x:c>
      <x:c t="n" s="0">
        <x:v>17.86633</x:v>
      </x:c>
      <x:c t="n" s="0">
        <x:v>8.323626</x:v>
      </x:c>
      <x:c t="n" s="0">
        <x:v>13.59415</x:v>
      </x:c>
      <x:c t="n" s="0">
        <x:v>8.117269</x:v>
      </x:c>
      <x:c t="n" s="0">
        <x:v>2.817584</x:v>
      </x:c>
      <x:c t="n" s="0">
        <x:v>2.858192</x:v>
      </x:c>
      <x:c t="n" s="0">
        <x:v>2.236036</x:v>
      </x:c>
      <x:c t="n" s="0">
        <x:v>-30.06697</x:v>
      </x:c>
      <x:c t="n" s="0">
        <x:v>-29.16826</x:v>
      </x:c>
      <x:c t="n" s="0">
        <x:v>-27.27303</x:v>
      </x:c>
      <x:c t="n" s="0">
        <x:v>-19.15302</x:v>
      </x:c>
      <x:c t="n" s="0">
        <x:v>-9.186382</x:v>
      </x:c>
      <x:c t="n" s="0">
        <x:v>-5.771633</x:v>
      </x:c>
      <x:c t="n" s="0">
        <x:v>6.414135</x:v>
      </x:c>
      <x:c t="n" s="0">
        <x:v>12.90618</x:v>
      </x:c>
      <x:c t="n" s="0">
        <x:v>16.96948</x:v>
      </x:c>
      <x:c t="n" s="0">
        <x:v>16.54859</x:v>
      </x:c>
      <x:c t="n" s="0">
        <x:v>15.60176</x:v>
      </x:c>
      <x:c t="n" s="0">
        <x:v>24.15588</x:v>
      </x:c>
      <x:c t="n" s="0">
        <x:v>13.87615</x:v>
      </x:c>
      <x:c t="n" s="0">
        <x:v>23.0773</x:v>
      </x:c>
      <x:c t="n" s="0">
        <x:v>24.33346</x:v>
      </x:c>
      <x:c t="n" s="0">
        <x:v>19.50668</x:v>
      </x:c>
      <x:c t="n" s="0">
        <x:v>12.26356</x:v>
      </x:c>
      <x:c t="n" s="0">
        <x:v>23.92186</x:v>
      </x:c>
      <x:c t="n" s="0">
        <x:v>16.62413</x:v>
      </x:c>
      <x:c t="n" s="0">
        <x:v>26.67201</x:v>
      </x:c>
      <x:c t="n" s="0">
        <x:v>35.67638</x:v>
      </x:c>
      <x:c t="n" s="0">
        <x:v>38.45236</x:v>
      </x:c>
      <x:c t="n" s="0">
        <x:v>41.18115</x:v>
      </x:c>
      <x:c t="n" s="0">
        <x:v>40.01472</x:v>
      </x:c>
      <x:c t="n" s="0">
        <x:v>37.61977</x:v>
      </x:c>
      <x:c t="n" s="0">
        <x:v>34.14787</x:v>
      </x:c>
      <x:c t="n" s="0">
        <x:v>29.10328</x:v>
      </x:c>
      <x:c t="n" s="0">
        <x:v>24.91184</x:v>
      </x:c>
      <x:c t="n" s="0">
        <x:v>24.67445</x:v>
      </x:c>
      <x:c t="n" s="0">
        <x:v>17.94521</x:v>
      </x:c>
      <x:c t="n" s="0">
        <x:v>6.758611</x:v>
      </x:c>
      <x:c t="n" s="0">
        <x:v>11.08759</x:v>
      </x:c>
      <x:c t="n" s="0">
        <x:v>5.488358</x:v>
      </x:c>
      <x:c t="n" s="0">
        <x:v>2.520224</x:v>
      </x:c>
      <x:c t="n" s="0">
        <x:v>2.969412</x:v>
      </x:c>
      <x:c t="n" s="0">
        <x:v>2.303925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43944.1109490741</x:v>
      </x:c>
      <x:c t="n" s="7">
        <x:v>43944.1109490741</x:v>
      </x:c>
      <x:c t="n" s="0">
        <x:v>47.34532</x:v>
      </x:c>
      <x:c t="n" s="0">
        <x:v>54.20069</x:v>
      </x:c>
      <x:c t="n" s="0">
        <x:v>61.53186</x:v>
      </x:c>
      <x:c t="n" s="0">
        <x:v>66.64378</x:v>
      </x:c>
      <x:c t="n" s="0">
        <x:v>-30.06697</x:v>
      </x:c>
      <x:c t="n" s="0">
        <x:v>-29.16826</x:v>
      </x:c>
      <x:c t="n" s="0">
        <x:v>-27.12025</x:v>
      </x:c>
      <x:c t="n" s="0">
        <x:v>-16.78277</x:v>
      </x:c>
      <x:c t="n" s="0">
        <x:v>-8.249599</x:v>
      </x:c>
      <x:c t="n" s="0">
        <x:v>-3.696488</x:v>
      </x:c>
      <x:c t="n" s="0">
        <x:v>7.226369</x:v>
      </x:c>
      <x:c t="n" s="0">
        <x:v>12.41092</x:v>
      </x:c>
      <x:c t="n" s="0">
        <x:v>13.92721</x:v>
      </x:c>
      <x:c t="n" s="0">
        <x:v>14.93989</x:v>
      </x:c>
      <x:c t="n" s="0">
        <x:v>19.00786</x:v>
      </x:c>
      <x:c t="n" s="0">
        <x:v>21.08573</x:v>
      </x:c>
      <x:c t="n" s="0">
        <x:v>20.24376</x:v>
      </x:c>
      <x:c t="n" s="0">
        <x:v>22.28302</x:v>
      </x:c>
      <x:c t="n" s="0">
        <x:v>24.57679</x:v>
      </x:c>
      <x:c t="n" s="0">
        <x:v>22.96106</x:v>
      </x:c>
      <x:c t="n" s="0">
        <x:v>20.39497</x:v>
      </x:c>
      <x:c t="n" s="0">
        <x:v>23.72489</x:v>
      </x:c>
      <x:c t="n" s="0">
        <x:v>26.05177</x:v>
      </x:c>
      <x:c t="n" s="0">
        <x:v>32.46492</x:v>
      </x:c>
      <x:c t="n" s="0">
        <x:v>37.02347</x:v>
      </x:c>
      <x:c t="n" s="0">
        <x:v>39.57719</x:v>
      </x:c>
      <x:c t="n" s="0">
        <x:v>39.4475</x:v>
      </x:c>
      <x:c t="n" s="0">
        <x:v>38.09874</x:v>
      </x:c>
      <x:c t="n" s="0">
        <x:v>36.10259</x:v>
      </x:c>
      <x:c t="n" s="0">
        <x:v>32.14163</x:v>
      </x:c>
      <x:c t="n" s="0">
        <x:v>30.3572</x:v>
      </x:c>
      <x:c t="n" s="0">
        <x:v>26.31885</x:v>
      </x:c>
      <x:c t="n" s="0">
        <x:v>25.34281</x:v>
      </x:c>
      <x:c t="n" s="0">
        <x:v>17.58824</x:v>
      </x:c>
      <x:c t="n" s="0">
        <x:v>8.514184</x:v>
      </x:c>
      <x:c t="n" s="0">
        <x:v>13.34406</x:v>
      </x:c>
      <x:c t="n" s="0">
        <x:v>7.911497</x:v>
      </x:c>
      <x:c t="n" s="0">
        <x:v>2.925763</x:v>
      </x:c>
      <x:c t="n" s="0">
        <x:v>2.835934</x:v>
      </x:c>
      <x:c t="n" s="0">
        <x:v>2.061474</x:v>
      </x:c>
      <x:c t="n" s="0">
        <x:v>-30.06697</x:v>
      </x:c>
      <x:c t="n" s="0">
        <x:v>-29.16826</x:v>
      </x:c>
      <x:c t="n" s="0">
        <x:v>-27.27303</x:v>
      </x:c>
      <x:c t="n" s="0">
        <x:v>-19.15302</x:v>
      </x:c>
      <x:c t="n" s="0">
        <x:v>-9.186382</x:v>
      </x:c>
      <x:c t="n" s="0">
        <x:v>-9.734671</x:v>
      </x:c>
      <x:c t="n" s="0">
        <x:v>5.081899</x:v>
      </x:c>
      <x:c t="n" s="0">
        <x:v>11.34076</x:v>
      </x:c>
      <x:c t="n" s="0">
        <x:v>17.25977</x:v>
      </x:c>
      <x:c t="n" s="0">
        <x:v>16.54859</x:v>
      </x:c>
      <x:c t="n" s="0">
        <x:v>15.60176</x:v>
      </x:c>
      <x:c t="n" s="0">
        <x:v>22.23528</x:v>
      </x:c>
      <x:c t="n" s="0">
        <x:v>13.35472</x:v>
      </x:c>
      <x:c t="n" s="0">
        <x:v>24.56043</x:v>
      </x:c>
      <x:c t="n" s="0">
        <x:v>25.00197</x:v>
      </x:c>
      <x:c t="n" s="0">
        <x:v>25.36077</x:v>
      </x:c>
      <x:c t="n" s="0">
        <x:v>20.42545</x:v>
      </x:c>
      <x:c t="n" s="0">
        <x:v>23.68951</x:v>
      </x:c>
      <x:c t="n" s="0">
        <x:v>26.93642</x:v>
      </x:c>
      <x:c t="n" s="0">
        <x:v>33.4519</x:v>
      </x:c>
      <x:c t="n" s="0">
        <x:v>35.89842</x:v>
      </x:c>
      <x:c t="n" s="0">
        <x:v>41.27514</x:v>
      </x:c>
      <x:c t="n" s="0">
        <x:v>37.9954</x:v>
      </x:c>
      <x:c t="n" s="0">
        <x:v>37.56059</x:v>
      </x:c>
      <x:c t="n" s="0">
        <x:v>36.0925</x:v>
      </x:c>
      <x:c t="n" s="0">
        <x:v>34.23326</x:v>
      </x:c>
      <x:c t="n" s="0">
        <x:v>29.99144</x:v>
      </x:c>
      <x:c t="n" s="0">
        <x:v>25.09661</x:v>
      </x:c>
      <x:c t="n" s="0">
        <x:v>23.8881</x:v>
      </x:c>
      <x:c t="n" s="0">
        <x:v>15.60826</x:v>
      </x:c>
      <x:c t="n" s="0">
        <x:v>9.579867</x:v>
      </x:c>
      <x:c t="n" s="0">
        <x:v>11.52636</x:v>
      </x:c>
      <x:c t="n" s="0">
        <x:v>6.66538</x:v>
      </x:c>
      <x:c t="n" s="0">
        <x:v>3.046523</x:v>
      </x:c>
      <x:c t="n" s="0">
        <x:v>2.537884</x:v>
      </x:c>
      <x:c t="n" s="0">
        <x:v>0.5940065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43944.1109490741</x:v>
      </x:c>
      <x:c t="n" s="7">
        <x:v>43944.1109490741</x:v>
      </x:c>
      <x:c t="n" s="0">
        <x:v>46.22937</x:v>
      </x:c>
      <x:c t="n" s="0">
        <x:v>54.20069</x:v>
      </x:c>
      <x:c t="n" s="0">
        <x:v>57.76621</x:v>
      </x:c>
      <x:c t="n" s="0">
        <x:v>66.46649</x:v>
      </x:c>
      <x:c t="n" s="0">
        <x:v>-30.06697</x:v>
      </x:c>
      <x:c t="n" s="0">
        <x:v>-29.16826</x:v>
      </x:c>
      <x:c t="n" s="0">
        <x:v>-27.17703</x:v>
      </x:c>
      <x:c t="n" s="0">
        <x:v>-16.96594</x:v>
      </x:c>
      <x:c t="n" s="0">
        <x:v>-8.37439</x:v>
      </x:c>
      <x:c t="n" s="0">
        <x:v>-4.200784</x:v>
      </x:c>
      <x:c t="n" s="0">
        <x:v>6.972015</x:v>
      </x:c>
      <x:c t="n" s="0">
        <x:v>12.20731</x:v>
      </x:c>
      <x:c t="n" s="0">
        <x:v>14.61415</x:v>
      </x:c>
      <x:c t="n" s="0">
        <x:v>16.87636</x:v>
      </x:c>
      <x:c t="n" s="0">
        <x:v>18.65406</x:v>
      </x:c>
      <x:c t="n" s="0">
        <x:v>20.80981</x:v>
      </x:c>
      <x:c t="n" s="0">
        <x:v>22.0553</x:v>
      </x:c>
      <x:c t="n" s="0">
        <x:v>22.38562</x:v>
      </x:c>
      <x:c t="n" s="0">
        <x:v>24.50751</x:v>
      </x:c>
      <x:c t="n" s="0">
        <x:v>24.97364</x:v>
      </x:c>
      <x:c t="n" s="0">
        <x:v>21.50171</x:v>
      </x:c>
      <x:c t="n" s="0">
        <x:v>23.29985</x:v>
      </x:c>
      <x:c t="n" s="0">
        <x:v>26.3086</x:v>
      </x:c>
      <x:c t="n" s="0">
        <x:v>32.74469</x:v>
      </x:c>
      <x:c t="n" s="0">
        <x:v>37.43058</x:v>
      </x:c>
      <x:c t="n" s="0">
        <x:v>39.75277</x:v>
      </x:c>
      <x:c t="n" s="0">
        <x:v>39.08381</x:v>
      </x:c>
      <x:c t="n" s="0">
        <x:v>37.71983</x:v>
      </x:c>
      <x:c t="n" s="0">
        <x:v>36.5125</x:v>
      </x:c>
      <x:c t="n" s="0">
        <x:v>32.36268</x:v>
      </x:c>
      <x:c t="n" s="0">
        <x:v>30.19589</x:v>
      </x:c>
      <x:c t="n" s="0">
        <x:v>26.48836</x:v>
      </x:c>
      <x:c t="n" s="0">
        <x:v>25.07997</x:v>
      </x:c>
      <x:c t="n" s="0">
        <x:v>17.69764</x:v>
      </x:c>
      <x:c t="n" s="0">
        <x:v>8.391772</x:v>
      </x:c>
      <x:c t="n" s="0">
        <x:v>13.07768</x:v>
      </x:c>
      <x:c t="n" s="0">
        <x:v>7.70328</x:v>
      </x:c>
      <x:c t="n" s="0">
        <x:v>2.87209</x:v>
      </x:c>
      <x:c t="n" s="0">
        <x:v>2.823484</x:v>
      </x:c>
      <x:c t="n" s="0">
        <x:v>2.020876</x:v>
      </x:c>
      <x:c t="n" s="0">
        <x:v>-30.06697</x:v>
      </x:c>
      <x:c t="n" s="0">
        <x:v>-29.16826</x:v>
      </x:c>
      <x:c t="n" s="0">
        <x:v>-27.70735</x:v>
      </x:c>
      <x:c t="n" s="0">
        <x:v>-17.55641</x:v>
      </x:c>
      <x:c t="n" s="0">
        <x:v>-9.186382</x:v>
      </x:c>
      <x:c t="n" s="0">
        <x:v>-9.734671</x:v>
      </x:c>
      <x:c t="n" s="0">
        <x:v>5.081899</x:v>
      </x:c>
      <x:c t="n" s="0">
        <x:v>10.21715</x:v>
      </x:c>
      <x:c t="n" s="0">
        <x:v>17.2997</x:v>
      </x:c>
      <x:c t="n" s="0">
        <x:v>22.18079</x:v>
      </x:c>
      <x:c t="n" s="0">
        <x:v>15.68292</x:v>
      </x:c>
      <x:c t="n" s="0">
        <x:v>18.70732</x:v>
      </x:c>
      <x:c t="n" s="0">
        <x:v>27.81706</x:v>
      </x:c>
      <x:c t="n" s="0">
        <x:v>22.64876</x:v>
      </x:c>
      <x:c t="n" s="0">
        <x:v>23.86475</x:v>
      </x:c>
      <x:c t="n" s="0">
        <x:v>30.3764</x:v>
      </x:c>
      <x:c t="n" s="0">
        <x:v>25.47455</x:v>
      </x:c>
      <x:c t="n" s="0">
        <x:v>18.47252</x:v>
      </x:c>
      <x:c t="n" s="0">
        <x:v>29.1531</x:v>
      </x:c>
      <x:c t="n" s="0">
        <x:v>34.24918</x:v>
      </x:c>
      <x:c t="n" s="0">
        <x:v>39.12606</x:v>
      </x:c>
      <x:c t="n" s="0">
        <x:v>40.34856</x:v>
      </x:c>
      <x:c t="n" s="0">
        <x:v>35.59711</x:v>
      </x:c>
      <x:c t="n" s="0">
        <x:v>35.32972</x:v>
      </x:c>
      <x:c t="n" s="0">
        <x:v>38.25462</x:v>
      </x:c>
      <x:c t="n" s="0">
        <x:v>33.00108</x:v>
      </x:c>
      <x:c t="n" s="0">
        <x:v>29.64037</x:v>
      </x:c>
      <x:c t="n" s="0">
        <x:v>27.33125</x:v>
      </x:c>
      <x:c t="n" s="0">
        <x:v>23.45898</x:v>
      </x:c>
      <x:c t="n" s="0">
        <x:v>18.35176</x:v>
      </x:c>
      <x:c t="n" s="0">
        <x:v>7.735015</x:v>
      </x:c>
      <x:c t="n" s="0">
        <x:v>12.00732</x:v>
      </x:c>
      <x:c t="n" s="0">
        <x:v>5.875025</x:v>
      </x:c>
      <x:c t="n" s="0">
        <x:v>2.873994</x:v>
      </x:c>
      <x:c t="n" s="0">
        <x:v>2.787157</x:v>
      </x:c>
      <x:c t="n" s="0">
        <x:v>1.764678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43944.1109490741</x:v>
      </x:c>
      <x:c t="n" s="7">
        <x:v>43944.1109490741</x:v>
      </x:c>
      <x:c t="n" s="0">
        <x:v>46.02433</x:v>
      </x:c>
      <x:c t="n" s="0">
        <x:v>54.20069</x:v>
      </x:c>
      <x:c t="n" s="0">
        <x:v>56.7917</x:v>
      </x:c>
      <x:c t="n" s="0">
        <x:v>64.70557</x:v>
      </x:c>
      <x:c t="n" s="0">
        <x:v>-30.06697</x:v>
      </x:c>
      <x:c t="n" s="0">
        <x:v>-29.16826</x:v>
      </x:c>
      <x:c t="n" s="0">
        <x:v>-27.45449</x:v>
      </x:c>
      <x:c t="n" s="0">
        <x:v>-16.55589</x:v>
      </x:c>
      <x:c t="n" s="0">
        <x:v>-8.483881</x:v>
      </x:c>
      <x:c t="n" s="0">
        <x:v>-4.683307</x:v>
      </x:c>
      <x:c t="n" s="0">
        <x:v>6.742337</x:v>
      </x:c>
      <x:c t="n" s="0">
        <x:v>11.57528</x:v>
      </x:c>
      <x:c t="n" s="0">
        <x:v>15.12545</x:v>
      </x:c>
      <x:c t="n" s="0">
        <x:v>18.177</x:v>
      </x:c>
      <x:c t="n" s="0">
        <x:v>18.32801</x:v>
      </x:c>
      <x:c t="n" s="0">
        <x:v>20.55944</x:v>
      </x:c>
      <x:c t="n" s="0">
        <x:v>24.92115</x:v>
      </x:c>
      <x:c t="n" s="0">
        <x:v>22.37199</x:v>
      </x:c>
      <x:c t="n" s="0">
        <x:v>24.26695</x:v>
      </x:c>
      <x:c t="n" s="0">
        <x:v>25.70275</x:v>
      </x:c>
      <x:c t="n" s="0">
        <x:v>21.78361</x:v>
      </x:c>
      <x:c t="n" s="0">
        <x:v>23.20099</x:v>
      </x:c>
      <x:c t="n" s="0">
        <x:v>27.44376</x:v>
      </x:c>
      <x:c t="n" s="0">
        <x:v>33.07885</x:v>
      </x:c>
      <x:c t="n" s="0">
        <x:v>37.06878</x:v>
      </x:c>
      <x:c t="n" s="0">
        <x:v>39.85097</x:v>
      </x:c>
      <x:c t="n" s="0">
        <x:v>38.90331</x:v>
      </x:c>
      <x:c t="n" s="0">
        <x:v>37.70774</x:v>
      </x:c>
      <x:c t="n" s="0">
        <x:v>36.58969</x:v>
      </x:c>
      <x:c t="n" s="0">
        <x:v>31.99808</x:v>
      </x:c>
      <x:c t="n" s="0">
        <x:v>30.0363</x:v>
      </x:c>
      <x:c t="n" s="0">
        <x:v>26.47777</x:v>
      </x:c>
      <x:c t="n" s="0">
        <x:v>24.95147</x:v>
      </x:c>
      <x:c t="n" s="0">
        <x:v>17.70711</x:v>
      </x:c>
      <x:c t="n" s="0">
        <x:v>8.494926</x:v>
      </x:c>
      <x:c t="n" s="0">
        <x:v>13.26147</x:v>
      </x:c>
      <x:c t="n" s="0">
        <x:v>7.637318</x:v>
      </x:c>
      <x:c t="n" s="0">
        <x:v>2.891131</x:v>
      </x:c>
      <x:c t="n" s="0">
        <x:v>2.796592</x:v>
      </x:c>
      <x:c t="n" s="0">
        <x:v>1.997265</x:v>
      </x:c>
      <x:c t="n" s="0">
        <x:v>-30.06697</x:v>
      </x:c>
      <x:c t="n" s="0">
        <x:v>-29.16826</x:v>
      </x:c>
      <x:c t="n" s="0">
        <x:v>-28.18997</x:v>
      </x:c>
      <x:c t="n" s="0">
        <x:v>-14.71686</x:v>
      </x:c>
      <x:c t="n" s="0">
        <x:v>-9.186382</x:v>
      </x:c>
      <x:c t="n" s="0">
        <x:v>-9.734671</x:v>
      </x:c>
      <x:c t="n" s="0">
        <x:v>5.081899</x:v>
      </x:c>
      <x:c t="n" s="0">
        <x:v>0.7932318</x:v>
      </x:c>
      <x:c t="n" s="0">
        <x:v>17.2997</x:v>
      </x:c>
      <x:c t="n" s="0">
        <x:v>22.18079</x:v>
      </x:c>
      <x:c t="n" s="0">
        <x:v>15.68292</x:v>
      </x:c>
      <x:c t="n" s="0">
        <x:v>18.70732</x:v>
      </x:c>
      <x:c t="n" s="0">
        <x:v>30.74894</x:v>
      </x:c>
      <x:c t="n" s="0">
        <x:v>22.15519</x:v>
      </x:c>
      <x:c t="n" s="0">
        <x:v>22.02249</x:v>
      </x:c>
      <x:c t="n" s="0">
        <x:v>27.84468</x:v>
      </x:c>
      <x:c t="n" s="0">
        <x:v>22.22498</x:v>
      </x:c>
      <x:c t="n" s="0">
        <x:v>22.74599</x:v>
      </x:c>
      <x:c t="n" s="0">
        <x:v>30.15861</x:v>
      </x:c>
      <x:c t="n" s="0">
        <x:v>35.00093</x:v>
      </x:c>
      <x:c t="n" s="0">
        <x:v>34.13439</x:v>
      </x:c>
      <x:c t="n" s="0">
        <x:v>41.50788</x:v>
      </x:c>
      <x:c t="n" s="0">
        <x:v>38.6064</x:v>
      </x:c>
      <x:c t="n" s="0">
        <x:v>36.82336</x:v>
      </x:c>
      <x:c t="n" s="0">
        <x:v>38.06665</x:v>
      </x:c>
      <x:c t="n" s="0">
        <x:v>33.42602</x:v>
      </x:c>
      <x:c t="n" s="0">
        <x:v>28.13752</x:v>
      </x:c>
      <x:c t="n" s="0">
        <x:v>26.85889</x:v>
      </x:c>
      <x:c t="n" s="0">
        <x:v>23.87141</x:v>
      </x:c>
      <x:c t="n" s="0">
        <x:v>18.03882</x:v>
      </x:c>
      <x:c t="n" s="0">
        <x:v>9.218334</x:v>
      </x:c>
      <x:c t="n" s="0">
        <x:v>14.09992</x:v>
      </x:c>
      <x:c t="n" s="0">
        <x:v>7.442232</x:v>
      </x:c>
      <x:c t="n" s="0">
        <x:v>2.966343</x:v>
      </x:c>
      <x:c t="n" s="0">
        <x:v>2.677607</x:v>
      </x:c>
      <x:c t="n" s="0">
        <x:v>1.809698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43944.1109490741</x:v>
      </x:c>
      <x:c t="n" s="7">
        <x:v>43944.1109490741</x:v>
      </x:c>
      <x:c t="n" s="0">
        <x:v>46.69044</x:v>
      </x:c>
      <x:c t="n" s="0">
        <x:v>54.20069</x:v>
      </x:c>
      <x:c t="n" s="0">
        <x:v>61.46729</x:v>
      </x:c>
      <x:c t="n" s="0">
        <x:v>66.97801</x:v>
      </x:c>
      <x:c t="n" s="0">
        <x:v>-30.06697</x:v>
      </x:c>
      <x:c t="n" s="0">
        <x:v>-29.16826</x:v>
      </x:c>
      <x:c t="n" s="0">
        <x:v>-27.70611</x:v>
      </x:c>
      <x:c t="n" s="0">
        <x:v>-16.23394</x:v>
      </x:c>
      <x:c t="n" s="0">
        <x:v>-8.492716</x:v>
      </x:c>
      <x:c t="n" s="0">
        <x:v>-5.142612</x:v>
      </x:c>
      <x:c t="n" s="0">
        <x:v>6.536085</x:v>
      </x:c>
      <x:c t="n" s="0">
        <x:v>10.95154</x:v>
      </x:c>
      <x:c t="n" s="0">
        <x:v>14.87345</x:v>
      </x:c>
      <x:c t="n" s="0">
        <x:v>18.68692</x:v>
      </x:c>
      <x:c t="n" s="0">
        <x:v>18.02876</x:v>
      </x:c>
      <x:c t="n" s="0">
        <x:v>20.79674</x:v>
      </x:c>
      <x:c t="n" s="0">
        <x:v>25.9541</x:v>
      </x:c>
      <x:c t="n" s="0">
        <x:v>22.20343</x:v>
      </x:c>
      <x:c t="n" s="0">
        <x:v>23.68594</x:v>
      </x:c>
      <x:c t="n" s="0">
        <x:v>25.4548</x:v>
      </x:c>
      <x:c t="n" s="0">
        <x:v>21.32193</x:v>
      </x:c>
      <x:c t="n" s="0">
        <x:v>22.98122</x:v>
      </x:c>
      <x:c t="n" s="0">
        <x:v>27.05897</x:v>
      </x:c>
      <x:c t="n" s="0">
        <x:v>33.4159</x:v>
      </x:c>
      <x:c t="n" s="0">
        <x:v>37.19611</x:v>
      </x:c>
      <x:c t="n" s="0">
        <x:v>39.81046</x:v>
      </x:c>
      <x:c t="n" s="0">
        <x:v>39.63036</x:v>
      </x:c>
      <x:c t="n" s="0">
        <x:v>38.01549</x:v>
      </x:c>
      <x:c t="n" s="0">
        <x:v>36.27599</x:v>
      </x:c>
      <x:c t="n" s="0">
        <x:v>32.36579</x:v>
      </x:c>
      <x:c t="n" s="0">
        <x:v>29.97715</x:v>
      </x:c>
      <x:c t="n" s="0">
        <x:v>26.43436</x:v>
      </x:c>
      <x:c t="n" s="0">
        <x:v>24.86255</x:v>
      </x:c>
      <x:c t="n" s="0">
        <x:v>17.63235</x:v>
      </x:c>
      <x:c t="n" s="0">
        <x:v>8.5974</x:v>
      </x:c>
      <x:c t="n" s="0">
        <x:v>13.22401</x:v>
      </x:c>
      <x:c t="n" s="0">
        <x:v>7.474255</x:v>
      </x:c>
      <x:c t="n" s="0">
        <x:v>2.830652</x:v>
      </x:c>
      <x:c t="n" s="0">
        <x:v>2.751138</x:v>
      </x:c>
      <x:c t="n" s="0">
        <x:v>1.937903</x:v>
      </x:c>
      <x:c t="n" s="0">
        <x:v>-30.06697</x:v>
      </x:c>
      <x:c t="n" s="0">
        <x:v>-29.16826</x:v>
      </x:c>
      <x:c t="n" s="0">
        <x:v>-28.18997</x:v>
      </x:c>
      <x:c t="n" s="0">
        <x:v>-14.71686</x:v>
      </x:c>
      <x:c t="n" s="0">
        <x:v>-8.446911</x:v>
      </x:c>
      <x:c t="n" s="0">
        <x:v>-9.734671</x:v>
      </x:c>
      <x:c t="n" s="0">
        <x:v>5.081899</x:v>
      </x:c>
      <x:c t="n" s="0">
        <x:v>0.7932318</x:v>
      </x:c>
      <x:c t="n" s="0">
        <x:v>11.58069</x:v>
      </x:c>
      <x:c t="n" s="0">
        <x:v>20.16131</x:v>
      </x:c>
      <x:c t="n" s="0">
        <x:v>15.68292</x:v>
      </x:c>
      <x:c t="n" s="0">
        <x:v>22.83469</x:v>
      </x:c>
      <x:c t="n" s="0">
        <x:v>28.77664</x:v>
      </x:c>
      <x:c t="n" s="0">
        <x:v>21.05963</x:v>
      </x:c>
      <x:c t="n" s="0">
        <x:v>15.79572</x:v>
      </x:c>
      <x:c t="n" s="0">
        <x:v>23.49475</x:v>
      </x:c>
      <x:c t="n" s="0">
        <x:v>16.28884</x:v>
      </x:c>
      <x:c t="n" s="0">
        <x:v>21.10427</x:v>
      </x:c>
      <x:c t="n" s="0">
        <x:v>24.14744</x:v>
      </x:c>
      <x:c t="n" s="0">
        <x:v>33.79352</x:v>
      </x:c>
      <x:c t="n" s="0">
        <x:v>37.8045</x:v>
      </x:c>
      <x:c t="n" s="0">
        <x:v>37.9325</x:v>
      </x:c>
      <x:c t="n" s="0">
        <x:v>42.26096</x:v>
      </x:c>
      <x:c t="n" s="0">
        <x:v>39.61934</x:v>
      </x:c>
      <x:c t="n" s="0">
        <x:v>34.04778</x:v>
      </x:c>
      <x:c t="n" s="0">
        <x:v>31.04761</x:v>
      </x:c>
      <x:c t="n" s="0">
        <x:v>30.22783</x:v>
      </x:c>
      <x:c t="n" s="0">
        <x:v>26.25358</x:v>
      </x:c>
      <x:c t="n" s="0">
        <x:v>23.92456</x:v>
      </x:c>
      <x:c t="n" s="0">
        <x:v>16.71919</x:v>
      </x:c>
      <x:c t="n" s="0">
        <x:v>8.63835</x:v>
      </x:c>
      <x:c t="n" s="0">
        <x:v>12.57169</x:v>
      </x:c>
      <x:c t="n" s="0">
        <x:v>6.070554</x:v>
      </x:c>
      <x:c t="n" s="0">
        <x:v>2.195901</x:v>
      </x:c>
      <x:c t="n" s="0">
        <x:v>2.372092</x:v>
      </x:c>
      <x:c t="n" s="0">
        <x:v>1.574263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43944.1109490741</x:v>
      </x:c>
      <x:c t="n" s="7">
        <x:v>43944.1109490741</x:v>
      </x:c>
      <x:c t="n" s="0">
        <x:v>45.6253</x:v>
      </x:c>
      <x:c t="n" s="0">
        <x:v>54.20069</x:v>
      </x:c>
      <x:c t="n" s="0">
        <x:v>53.31314</x:v>
      </x:c>
      <x:c t="n" s="0">
        <x:v>63.45619</x:v>
      </x:c>
      <x:c t="n" s="0">
        <x:v>-30.06697</x:v>
      </x:c>
      <x:c t="n" s="0">
        <x:v>-29.16826</x:v>
      </x:c>
      <x:c t="n" s="0">
        <x:v>-27.93301</x:v>
      </x:c>
      <x:c t="n" s="0">
        <x:v>-15.97673</x:v>
      </x:c>
      <x:c t="n" s="0">
        <x:v>-8.452753</x:v>
      </x:c>
      <x:c t="n" s="0">
        <x:v>-5.577418</x:v>
      </x:c>
      <x:c t="n" s="0">
        <x:v>6.517905</x:v>
      </x:c>
      <x:c t="n" s="0">
        <x:v>10.33724</x:v>
      </x:c>
      <x:c t="n" s="0">
        <x:v>14.21915</x:v>
      </x:c>
      <x:c t="n" s="0">
        <x:v>18.01546</x:v>
      </x:c>
      <x:c t="n" s="0">
        <x:v>18.35169</x:v>
      </x:c>
      <x:c t="n" s="0">
        <x:v>22.02221</x:v>
      </x:c>
      <x:c t="n" s="0">
        <x:v>25.32807</x:v>
      </x:c>
      <x:c t="n" s="0">
        <x:v>22.18883</x:v>
      </x:c>
      <x:c t="n" s="0">
        <x:v>24.34242</x:v>
      </x:c>
      <x:c t="n" s="0">
        <x:v>25.15843</x:v>
      </x:c>
      <x:c t="n" s="0">
        <x:v>21.59534</x:v>
      </x:c>
      <x:c t="n" s="0">
        <x:v>23.10276</x:v>
      </x:c>
      <x:c t="n" s="0">
        <x:v>26.56669</x:v>
      </x:c>
      <x:c t="n" s="0">
        <x:v>33.30186</x:v>
      </x:c>
      <x:c t="n" s="0">
        <x:v>36.80179</x:v>
      </x:c>
      <x:c t="n" s="0">
        <x:v>39.58638</x:v>
      </x:c>
      <x:c t="n" s="0">
        <x:v>39.55067</x:v>
      </x:c>
      <x:c t="n" s="0">
        <x:v>38.27369</x:v>
      </x:c>
      <x:c t="n" s="0">
        <x:v>36.50721</x:v>
      </x:c>
      <x:c t="n" s="0">
        <x:v>32.4365</x:v>
      </x:c>
      <x:c t="n" s="0">
        <x:v>29.57856</x:v>
      </x:c>
      <x:c t="n" s="0">
        <x:v>26.2764</x:v>
      </x:c>
      <x:c t="n" s="0">
        <x:v>24.65833</x:v>
      </x:c>
      <x:c t="n" s="0">
        <x:v>17.77476</x:v>
      </x:c>
      <x:c t="n" s="0">
        <x:v>8.69807</x:v>
      </x:c>
      <x:c t="n" s="0">
        <x:v>13.89536</x:v>
      </x:c>
      <x:c t="n" s="0">
        <x:v>10.87772</x:v>
      </x:c>
      <x:c t="n" s="0">
        <x:v>2.636986</x:v>
      </x:c>
      <x:c t="n" s="0">
        <x:v>2.672456</x:v>
      </x:c>
      <x:c t="n" s="0">
        <x:v>1.837245</x:v>
      </x:c>
      <x:c t="n" s="0">
        <x:v>-30.06697</x:v>
      </x:c>
      <x:c t="n" s="0">
        <x:v>-29.16826</x:v>
      </x:c>
      <x:c t="n" s="0">
        <x:v>-28.18997</x:v>
      </x:c>
      <x:c t="n" s="0">
        <x:v>-14.71686</x:v>
      </x:c>
      <x:c t="n" s="0">
        <x:v>-8.225979</x:v>
      </x:c>
      <x:c t="n" s="0">
        <x:v>-9.734671</x:v>
      </x:c>
      <x:c t="n" s="0">
        <x:v>6.572154</x:v>
      </x:c>
      <x:c t="n" s="0">
        <x:v>1.905158</x:v>
      </x:c>
      <x:c t="n" s="0">
        <x:v>1.096456</x:v>
      </x:c>
      <x:c t="n" s="0">
        <x:v>1.400817</x:v>
      </x:c>
      <x:c t="n" s="0">
        <x:v>20.54403</x:v>
      </x:c>
      <x:c t="n" s="0">
        <x:v>25.89321</x:v>
      </x:c>
      <x:c t="n" s="0">
        <x:v>15.00663</x:v>
      </x:c>
      <x:c t="n" s="0">
        <x:v>22.47119</x:v>
      </x:c>
      <x:c t="n" s="0">
        <x:v>27.56336</x:v>
      </x:c>
      <x:c t="n" s="0">
        <x:v>22.85271</x:v>
      </x:c>
      <x:c t="n" s="0">
        <x:v>22.91655</x:v>
      </x:c>
      <x:c t="n" s="0">
        <x:v>24.2363</x:v>
      </x:c>
      <x:c t="n" s="0">
        <x:v>20.27677</x:v>
      </x:c>
      <x:c t="n" s="0">
        <x:v>32.54872</x:v>
      </x:c>
      <x:c t="n" s="0">
        <x:v>32.54646</x:v>
      </x:c>
      <x:c t="n" s="0">
        <x:v>38.29318</x:v>
      </x:c>
      <x:c t="n" s="0">
        <x:v>38.90927</x:v>
      </x:c>
      <x:c t="n" s="0">
        <x:v>40.29058</x:v>
      </x:c>
      <x:c t="n" s="0">
        <x:v>37.17717</x:v>
      </x:c>
      <x:c t="n" s="0">
        <x:v>32.39814</x:v>
      </x:c>
      <x:c t="n" s="0">
        <x:v>24.56381</x:v>
      </x:c>
      <x:c t="n" s="0">
        <x:v>24.52223</x:v>
      </x:c>
      <x:c t="n" s="0">
        <x:v>23.56517</x:v>
      </x:c>
      <x:c t="n" s="0">
        <x:v>19.56199</x:v>
      </x:c>
      <x:c t="n" s="0">
        <x:v>9.61132</x:v>
      </x:c>
      <x:c t="n" s="0">
        <x:v>22.53234</x:v>
      </x:c>
      <x:c t="n" s="0">
        <x:v>19.13909</x:v>
      </x:c>
      <x:c t="n" s="0">
        <x:v>1.481733</x:v>
      </x:c>
      <x:c t="n" s="0">
        <x:v>2.252178</x:v>
      </x:c>
      <x:c t="n" s="0">
        <x:v>1.131859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43944.1109490741</x:v>
      </x:c>
      <x:c t="n" s="7">
        <x:v>43944.1109490741</x:v>
      </x:c>
      <x:c t="n" s="0">
        <x:v>45.30832</x:v>
      </x:c>
      <x:c t="n" s="0">
        <x:v>54.20069</x:v>
      </x:c>
      <x:c t="n" s="0">
        <x:v>59.9953</x:v>
      </x:c>
      <x:c t="n" s="0">
        <x:v>66.97801</x:v>
      </x:c>
      <x:c t="n" s="0">
        <x:v>-30.06697</x:v>
      </x:c>
      <x:c t="n" s="0">
        <x:v>-29.16826</x:v>
      </x:c>
      <x:c t="n" s="0">
        <x:v>-28.13647</x:v>
      </x:c>
      <x:c t="n" s="0">
        <x:v>-15.76851</x:v>
      </x:c>
      <x:c t="n" s="0">
        <x:v>-8.418915</x:v>
      </x:c>
      <x:c t="n" s="0">
        <x:v>-5.685348</x:v>
      </x:c>
      <x:c t="n" s="0">
        <x:v>6.552373</x:v>
      </x:c>
      <x:c t="n" s="0">
        <x:v>9.918505</x:v>
      </x:c>
      <x:c t="n" s="0">
        <x:v>13.75179</x:v>
      </x:c>
      <x:c t="n" s="0">
        <x:v>17.34632</x:v>
      </x:c>
      <x:c t="n" s="0">
        <x:v>19.35102</x:v>
      </x:c>
      <x:c t="n" s="0">
        <x:v>22.84995</x:v>
      </x:c>
      <x:c t="n" s="0">
        <x:v>24.71117</x:v>
      </x:c>
      <x:c t="n" s="0">
        <x:v>22.53051</x:v>
      </x:c>
      <x:c t="n" s="0">
        <x:v>25.3687</x:v>
      </x:c>
      <x:c t="n" s="0">
        <x:v>24.85731</x:v>
      </x:c>
      <x:c t="n" s="0">
        <x:v>21.1522</x:v>
      </x:c>
      <x:c t="n" s="0">
        <x:v>23.76148</x:v>
      </x:c>
      <x:c t="n" s="0">
        <x:v>26.08106</x:v>
      </x:c>
      <x:c t="n" s="0">
        <x:v>33.86918</x:v>
      </x:c>
      <x:c t="n" s="0">
        <x:v>36.50355</x:v>
      </x:c>
      <x:c t="n" s="0">
        <x:v>39.07963</x:v>
      </x:c>
      <x:c t="n" s="0">
        <x:v>39.93797</x:v>
      </x:c>
      <x:c t="n" s="0">
        <x:v>38.3057</x:v>
      </x:c>
      <x:c t="n" s="0">
        <x:v>36.66783</x:v>
      </x:c>
      <x:c t="n" s="0">
        <x:v>32.33178</x:v>
      </x:c>
      <x:c t="n" s="0">
        <x:v>29.56094</x:v>
      </x:c>
      <x:c t="n" s="0">
        <x:v>26.36887</x:v>
      </x:c>
      <x:c t="n" s="0">
        <x:v>24.4659</x:v>
      </x:c>
      <x:c t="n" s="0">
        <x:v>17.85776</x:v>
      </x:c>
      <x:c t="n" s="0">
        <x:v>9.082558</x:v>
      </x:c>
      <x:c t="n" s="0">
        <x:v>22.08731</x:v>
      </x:c>
      <x:c t="n" s="0">
        <x:v>15.41389</x:v>
      </x:c>
      <x:c t="n" s="0">
        <x:v>2.543926</x:v>
      </x:c>
      <x:c t="n" s="0">
        <x:v>2.918766</x:v>
      </x:c>
      <x:c t="n" s="0">
        <x:v>1.803391</x:v>
      </x:c>
      <x:c t="n" s="0">
        <x:v>-30.06697</x:v>
      </x:c>
      <x:c t="n" s="0">
        <x:v>-29.16826</x:v>
      </x:c>
      <x:c t="n" s="0">
        <x:v>-28.18997</x:v>
      </x:c>
      <x:c t="n" s="0">
        <x:v>-14.71686</x:v>
      </x:c>
      <x:c t="n" s="0">
        <x:v>-8.225979</x:v>
      </x:c>
      <x:c t="n" s="0">
        <x:v>-5.500653</x:v>
      </x:c>
      <x:c t="n" s="0">
        <x:v>6.748724</x:v>
      </x:c>
      <x:c t="n" s="0">
        <x:v>6.023326</x:v>
      </x:c>
      <x:c t="n" s="0">
        <x:v>10.30303</x:v>
      </x:c>
      <x:c t="n" s="0">
        <x:v>1.400817</x:v>
      </x:c>
      <x:c t="n" s="0">
        <x:v>22.78027</x:v>
      </x:c>
      <x:c t="n" s="0">
        <x:v>25.89321</x:v>
      </x:c>
      <x:c t="n" s="0">
        <x:v>15.00663</x:v>
      </x:c>
      <x:c t="n" s="0">
        <x:v>24.12209</x:v>
      </x:c>
      <x:c t="n" s="0">
        <x:v>28.9009</x:v>
      </x:c>
      <x:c t="n" s="0">
        <x:v>22.09741</x:v>
      </x:c>
      <x:c t="n" s="0">
        <x:v>19.90614</x:v>
      </x:c>
      <x:c t="n" s="0">
        <x:v>26.29739</x:v>
      </x:c>
      <x:c t="n" s="0">
        <x:v>21.1608</x:v>
      </x:c>
      <x:c t="n" s="0">
        <x:v>36.60662</x:v>
      </x:c>
      <x:c t="n" s="0">
        <x:v>34.39271</x:v>
      </x:c>
      <x:c t="n" s="0">
        <x:v>31.69114</x:v>
      </x:c>
      <x:c t="n" s="0">
        <x:v>41.49941</x:v>
      </x:c>
      <x:c t="n" s="0">
        <x:v>37.07367</x:v>
      </x:c>
      <x:c t="n" s="0">
        <x:v>36.97104</x:v>
      </x:c>
      <x:c t="n" s="0">
        <x:v>31.40883</x:v>
      </x:c>
      <x:c t="n" s="0">
        <x:v>29.58758</x:v>
      </x:c>
      <x:c t="n" s="0">
        <x:v>26.98552</x:v>
      </x:c>
      <x:c t="n" s="0">
        <x:v>22.73084</x:v>
      </x:c>
      <x:c t="n" s="0">
        <x:v>17.54451</x:v>
      </x:c>
      <x:c t="n" s="0">
        <x:v>12.0771</x:v>
      </x:c>
      <x:c t="n" s="0">
        <x:v>29.5608</x:v>
      </x:c>
      <x:c t="n" s="0">
        <x:v>21.60709</x:v>
      </x:c>
      <x:c t="n" s="0">
        <x:v>1.656043</x:v>
      </x:c>
      <x:c t="n" s="0">
        <x:v>4.35847</x:v>
      </x:c>
      <x:c t="n" s="0">
        <x:v>1.587748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43944.1109490741</x:v>
      </x:c>
      <x:c t="n" s="7">
        <x:v>43944.1109490741</x:v>
      </x:c>
      <x:c t="n" s="0">
        <x:v>46.09415</x:v>
      </x:c>
      <x:c t="n" s="0">
        <x:v>54.20069</x:v>
      </x:c>
      <x:c t="n" s="0">
        <x:v>55.26287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-15.59826</x:v>
      </x:c>
      <x:c t="n" s="0">
        <x:v>-8.390222</x:v>
      </x:c>
      <x:c t="n" s="0">
        <x:v>-5.024174</x:v>
      </x:c>
      <x:c t="n" s="0">
        <x:v>6.581595</x:v>
      </x:c>
      <x:c t="n" s="0">
        <x:v>9.525865</x:v>
      </x:c>
      <x:c t="n" s="0">
        <x:v>13.82401</x:v>
      </x:c>
      <x:c t="n" s="0">
        <x:v>17.05293</x:v>
      </x:c>
      <x:c t="n" s="0">
        <x:v>20.0534</x:v>
      </x:c>
      <x:c t="n" s="0">
        <x:v>23.38285</x:v>
      </x:c>
      <x:c t="n" s="0">
        <x:v>24.06696</x:v>
      </x:c>
      <x:c t="n" s="0">
        <x:v>22.87651</x:v>
      </x:c>
      <x:c t="n" s="0">
        <x:v>26.17218</x:v>
      </x:c>
      <x:c t="n" s="0">
        <x:v>24.32164</x:v>
      </x:c>
      <x:c t="n" s="0">
        <x:v>22.34137</x:v>
      </x:c>
      <x:c t="n" s="0">
        <x:v>24.32156</x:v>
      </x:c>
      <x:c t="n" s="0">
        <x:v>25.84214</x:v>
      </x:c>
      <x:c t="n" s="0">
        <x:v>33.95745</x:v>
      </x:c>
      <x:c t="n" s="0">
        <x:v>36.56577</x:v>
      </x:c>
      <x:c t="n" s="0">
        <x:v>39.15479</x:v>
      </x:c>
      <x:c t="n" s="0">
        <x:v>39.51078</x:v>
      </x:c>
      <x:c t="n" s="0">
        <x:v>38.26192</x:v>
      </x:c>
      <x:c t="n" s="0">
        <x:v>36.43444</x:v>
      </x:c>
      <x:c t="n" s="0">
        <x:v>32.20118</x:v>
      </x:c>
      <x:c t="n" s="0">
        <x:v>29.37642</x:v>
      </x:c>
      <x:c t="n" s="0">
        <x:v>26.31595</x:v>
      </x:c>
      <x:c t="n" s="0">
        <x:v>24.75335</x:v>
      </x:c>
      <x:c t="n" s="0">
        <x:v>18.40889</x:v>
      </x:c>
      <x:c t="n" s="0">
        <x:v>10.53354</x:v>
      </x:c>
      <x:c t="n" s="0">
        <x:v>23.48799</x:v>
      </x:c>
      <x:c t="n" s="0">
        <x:v>17.85958</x:v>
      </x:c>
      <x:c t="n" s="0">
        <x:v>2.707771</x:v>
      </x:c>
      <x:c t="n" s="0">
        <x:v>2.861999</x:v>
      </x:c>
      <x:c t="n" s="0">
        <x:v>1.813393</x:v>
      </x:c>
      <x:c t="n" s="0">
        <x:v>-30.06697</x:v>
      </x:c>
      <x:c t="n" s="0">
        <x:v>-29.16826</x:v>
      </x:c>
      <x:c t="n" s="0">
        <x:v>-28.18997</x:v>
      </x:c>
      <x:c t="n" s="0">
        <x:v>-14.71686</x:v>
      </x:c>
      <x:c t="n" s="0">
        <x:v>-8.225979</x:v>
      </x:c>
      <x:c t="n" s="0">
        <x:v>-2.408693</x:v>
      </x:c>
      <x:c t="n" s="0">
        <x:v>6.748724</x:v>
      </x:c>
      <x:c t="n" s="0">
        <x:v>6.023326</x:v>
      </x:c>
      <x:c t="n" s="0">
        <x:v>14.224</x:v>
      </x:c>
      <x:c t="n" s="0">
        <x:v>17.39065</x:v>
      </x:c>
      <x:c t="n" s="0">
        <x:v>22.78027</x:v>
      </x:c>
      <x:c t="n" s="0">
        <x:v>25.56798</x:v>
      </x:c>
      <x:c t="n" s="0">
        <x:v>11.59784</x:v>
      </x:c>
      <x:c t="n" s="0">
        <x:v>24.55408</x:v>
      </x:c>
      <x:c t="n" s="0">
        <x:v>29.15668</x:v>
      </x:c>
      <x:c t="n" s="0">
        <x:v>18.55738</x:v>
      </x:c>
      <x:c t="n" s="0">
        <x:v>25.84141</x:v>
      </x:c>
      <x:c t="n" s="0">
        <x:v>27.08178</x:v>
      </x:c>
      <x:c t="n" s="0">
        <x:v>24.61459</x:v>
      </x:c>
      <x:c t="n" s="0">
        <x:v>33.94728</x:v>
      </x:c>
      <x:c t="n" s="0">
        <x:v>37.85667</x:v>
      </x:c>
      <x:c t="n" s="0">
        <x:v>40.90969</x:v>
      </x:c>
      <x:c t="n" s="0">
        <x:v>35.05252</x:v>
      </x:c>
      <x:c t="n" s="0">
        <x:v>38.35538</x:v>
      </x:c>
      <x:c t="n" s="0">
        <x:v>34.88343</x:v>
      </x:c>
      <x:c t="n" s="0">
        <x:v>31.32372</x:v>
      </x:c>
      <x:c t="n" s="0">
        <x:v>29.10148</x:v>
      </x:c>
      <x:c t="n" s="0">
        <x:v>25.53064</x:v>
      </x:c>
      <x:c t="n" s="0">
        <x:v>26.23975</x:v>
      </x:c>
      <x:c t="n" s="0">
        <x:v>20.56939</x:v>
      </x:c>
      <x:c t="n" s="0">
        <x:v>14.04405</x:v>
      </x:c>
      <x:c t="n" s="0">
        <x:v>27.47767</x:v>
      </x:c>
      <x:c t="n" s="0">
        <x:v>23.39463</x:v>
      </x:c>
      <x:c t="n" s="0">
        <x:v>3.584092</x:v>
      </x:c>
      <x:c t="n" s="0">
        <x:v>2.214112</x:v>
      </x:c>
      <x:c t="n" s="0">
        <x:v>2.062984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43944.1109490741</x:v>
      </x:c>
      <x:c t="n" s="7">
        <x:v>43944.1109490741</x:v>
      </x:c>
      <x:c t="n" s="0">
        <x:v>45.36472</x:v>
      </x:c>
      <x:c t="n" s="0">
        <x:v>54.20069</x:v>
      </x:c>
      <x:c t="n" s="0">
        <x:v>58.72953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-14.90641</x:v>
      </x:c>
      <x:c t="n" s="0">
        <x:v>-8.365866</x:v>
      </x:c>
      <x:c t="n" s="0">
        <x:v>-4.529652</x:v>
      </x:c>
      <x:c t="n" s="0">
        <x:v>6.606396</x:v>
      </x:c>
      <x:c t="n" s="0">
        <x:v>9.730542</x:v>
      </x:c>
      <x:c t="n" s="0">
        <x:v>13.88474</x:v>
      </x:c>
      <x:c t="n" s="0">
        <x:v>18.73563</x:v>
      </x:c>
      <x:c t="n" s="0">
        <x:v>20.57469</x:v>
      </x:c>
      <x:c t="n" s="0">
        <x:v>23.73391</x:v>
      </x:c>
      <x:c t="n" s="0">
        <x:v>23.4235</x:v>
      </x:c>
      <x:c t="n" s="0">
        <x:v>23.21488</x:v>
      </x:c>
      <x:c t="n" s="0">
        <x:v>26.34904</x:v>
      </x:c>
      <x:c t="n" s="0">
        <x:v>23.99088</x:v>
      </x:c>
      <x:c t="n" s="0">
        <x:v>22.39779</x:v>
      </x:c>
      <x:c t="n" s="0">
        <x:v>24.95967</x:v>
      </x:c>
      <x:c t="n" s="0">
        <x:v>26.84273</x:v>
      </x:c>
      <x:c t="n" s="0">
        <x:v>34.10943</x:v>
      </x:c>
      <x:c t="n" s="0">
        <x:v>36.6778</x:v>
      </x:c>
      <x:c t="n" s="0">
        <x:v>39.39309</x:v>
      </x:c>
      <x:c t="n" s="0">
        <x:v>39.68499</x:v>
      </x:c>
      <x:c t="n" s="0">
        <x:v>38.38276</x:v>
      </x:c>
      <x:c t="n" s="0">
        <x:v>36.18563</x:v>
      </x:c>
      <x:c t="n" s="0">
        <x:v>31.98924</x:v>
      </x:c>
      <x:c t="n" s="0">
        <x:v>29.17461</x:v>
      </x:c>
      <x:c t="n" s="0">
        <x:v>26.26115</x:v>
      </x:c>
      <x:c t="n" s="0">
        <x:v>25.05426</x:v>
      </x:c>
      <x:c t="n" s="0">
        <x:v>18.585</x:v>
      </x:c>
      <x:c t="n" s="0">
        <x:v>10.62184</x:v>
      </x:c>
      <x:c t="n" s="0">
        <x:v>24.6409</x:v>
      </x:c>
      <x:c t="n" s="0">
        <x:v>19.26617</x:v>
      </x:c>
      <x:c t="n" s="0">
        <x:v>2.56396</x:v>
      </x:c>
      <x:c t="n" s="0">
        <x:v>2.822756</x:v>
      </x:c>
      <x:c t="n" s="0">
        <x:v>1.872382</x:v>
      </x:c>
      <x:c t="n" s="0">
        <x:v>-30.06697</x:v>
      </x:c>
      <x:c t="n" s="0">
        <x:v>-29.16826</x:v>
      </x:c>
      <x:c t="n" s="0">
        <x:v>-28.18997</x:v>
      </x:c>
      <x:c t="n" s="0">
        <x:v>-11.90245</x:v>
      </x:c>
      <x:c t="n" s="0">
        <x:v>-8.225979</x:v>
      </x:c>
      <x:c t="n" s="0">
        <x:v>-2.408693</x:v>
      </x:c>
      <x:c t="n" s="0">
        <x:v>6.748724</x:v>
      </x:c>
      <x:c t="n" s="0">
        <x:v>11.22006</x:v>
      </x:c>
      <x:c t="n" s="0">
        <x:v>14.224</x:v>
      </x:c>
      <x:c t="n" s="0">
        <x:v>23.32845</x:v>
      </x:c>
      <x:c t="n" s="0">
        <x:v>22.78027</x:v>
      </x:c>
      <x:c t="n" s="0">
        <x:v>25.36047</x:v>
      </x:c>
      <x:c t="n" s="0">
        <x:v>11.59784</x:v>
      </x:c>
      <x:c t="n" s="0">
        <x:v>24.79406</x:v>
      </x:c>
      <x:c t="n" s="0">
        <x:v>26.84713</x:v>
      </x:c>
      <x:c t="n" s="0">
        <x:v>21.29088</x:v>
      </x:c>
      <x:c t="n" s="0">
        <x:v>22.54576</x:v>
      </x:c>
      <x:c t="n" s="0">
        <x:v>27.21534</x:v>
      </x:c>
      <x:c t="n" s="0">
        <x:v>30.47473</x:v>
      </x:c>
      <x:c t="n" s="0">
        <x:v>35.05408</x:v>
      </x:c>
      <x:c t="n" s="0">
        <x:v>36.45601</x:v>
      </x:c>
      <x:c t="n" s="0">
        <x:v>39.82864</x:v>
      </x:c>
      <x:c t="n" s="0">
        <x:v>41.21529</x:v>
      </x:c>
      <x:c t="n" s="0">
        <x:v>38.84882</x:v>
      </x:c>
      <x:c t="n" s="0">
        <x:v>34.158</x:v>
      </x:c>
      <x:c t="n" s="0">
        <x:v>30.60138</x:v>
      </x:c>
      <x:c t="n" s="0">
        <x:v>26.32752</x:v>
      </x:c>
      <x:c t="n" s="0">
        <x:v>26.40847</x:v>
      </x:c>
      <x:c t="n" s="0">
        <x:v>27.14824</x:v>
      </x:c>
      <x:c t="n" s="0">
        <x:v>21.62196</x:v>
      </x:c>
      <x:c t="n" s="0">
        <x:v>11.0702</x:v>
      </x:c>
      <x:c t="n" s="0">
        <x:v>28.05381</x:v>
      </x:c>
      <x:c t="n" s="0">
        <x:v>23.2557</x:v>
      </x:c>
      <x:c t="n" s="0">
        <x:v>1.306869</x:v>
      </x:c>
      <x:c t="n" s="0">
        <x:v>2.976111</x:v>
      </x:c>
      <x:c t="n" s="0">
        <x:v>2.261292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43944.1109490741</x:v>
      </x:c>
      <x:c t="n" s="7">
        <x:v>43944.1109490741</x:v>
      </x:c>
      <x:c t="n" s="0">
        <x:v>46.8341</x:v>
      </x:c>
      <x:c t="n" s="0">
        <x:v>54.20069</x:v>
      </x:c>
      <x:c t="n" s="0">
        <x:v>50.63731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-14.14408</x:v>
      </x:c>
      <x:c t="n" s="0">
        <x:v>-8.345173</x:v>
      </x:c>
      <x:c t="n" s="0">
        <x:v>-4.147769</x:v>
      </x:c>
      <x:c t="n" s="0">
        <x:v>6.549542</x:v>
      </x:c>
      <x:c t="n" s="0">
        <x:v>10.17424</x:v>
      </x:c>
      <x:c t="n" s="0">
        <x:v>13.96064</x:v>
      </x:c>
      <x:c t="n" s="0">
        <x:v>19.78844</x:v>
      </x:c>
      <x:c t="n" s="0">
        <x:v>20.05325</x:v>
      </x:c>
      <x:c t="n" s="0">
        <x:v>24.01278</x:v>
      </x:c>
      <x:c t="n" s="0">
        <x:v>22.89138</x:v>
      </x:c>
      <x:c t="n" s="0">
        <x:v>23.05801</x:v>
      </x:c>
      <x:c t="n" s="0">
        <x:v>26.12858</x:v>
      </x:c>
      <x:c t="n" s="0">
        <x:v>23.49951</x:v>
      </x:c>
      <x:c t="n" s="0">
        <x:v>22.06421</x:v>
      </x:c>
      <x:c t="n" s="0">
        <x:v>24.53362</x:v>
      </x:c>
      <x:c t="n" s="0">
        <x:v>26.82939</x:v>
      </x:c>
      <x:c t="n" s="0">
        <x:v>33.81</x:v>
      </x:c>
      <x:c t="n" s="0">
        <x:v>36.68833</x:v>
      </x:c>
      <x:c t="n" s="0">
        <x:v>39.32936</x:v>
      </x:c>
      <x:c t="n" s="0">
        <x:v>39.35907</x:v>
      </x:c>
      <x:c t="n" s="0">
        <x:v>38.18328</x:v>
      </x:c>
      <x:c t="n" s="0">
        <x:v>36.01361</x:v>
      </x:c>
      <x:c t="n" s="0">
        <x:v>31.75976</x:v>
      </x:c>
      <x:c t="n" s="0">
        <x:v>28.82734</x:v>
      </x:c>
      <x:c t="n" s="0">
        <x:v>26.63853</x:v>
      </x:c>
      <x:c t="n" s="0">
        <x:v>25.35908</x:v>
      </x:c>
      <x:c t="n" s="0">
        <x:v>23.4927</x:v>
      </x:c>
      <x:c t="n" s="0">
        <x:v>10.50117</x:v>
      </x:c>
      <x:c t="n" s="0">
        <x:v>24.16042</x:v>
      </x:c>
      <x:c t="n" s="0">
        <x:v>18.92306</x:v>
      </x:c>
      <x:c t="n" s="0">
        <x:v>2.623869</x:v>
      </x:c>
      <x:c t="n" s="0">
        <x:v>2.83005</x:v>
      </x:c>
      <x:c t="n" s="0">
        <x:v>1.922909</x:v>
      </x:c>
      <x:c t="n" s="0">
        <x:v>-30.06697</x:v>
      </x:c>
      <x:c t="n" s="0">
        <x:v>-29.16826</x:v>
      </x:c>
      <x:c t="n" s="0">
        <x:v>-28.18997</x:v>
      </x:c>
      <x:c t="n" s="0">
        <x:v>-11.2617</x:v>
      </x:c>
      <x:c t="n" s="0">
        <x:v>-8.225979</x:v>
      </x:c>
      <x:c t="n" s="0">
        <x:v>-2.408693</x:v>
      </x:c>
      <x:c t="n" s="0">
        <x:v>6.123448</x:v>
      </x:c>
      <x:c t="n" s="0">
        <x:v>12.12825</x:v>
      </x:c>
      <x:c t="n" s="0">
        <x:v>14.51091</x:v>
      </x:c>
      <x:c t="n" s="0">
        <x:v>23.32845</x:v>
      </x:c>
      <x:c t="n" s="0">
        <x:v>6.067222</x:v>
      </x:c>
      <x:c t="n" s="0">
        <x:v>25.36047</x:v>
      </x:c>
      <x:c t="n" s="0">
        <x:v>17.05735</x:v>
      </x:c>
      <x:c t="n" s="0">
        <x:v>21.40077</x:v>
      </x:c>
      <x:c t="n" s="0">
        <x:v>23.97319</x:v>
      </x:c>
      <x:c t="n" s="0">
        <x:v>17.63741</x:v>
      </x:c>
      <x:c t="n" s="0">
        <x:v>18.52545</x:v>
      </x:c>
      <x:c t="n" s="0">
        <x:v>18.30339</x:v>
      </x:c>
      <x:c t="n" s="0">
        <x:v>26.60998</x:v>
      </x:c>
      <x:c t="n" s="0">
        <x:v>30.43055</x:v>
      </x:c>
      <x:c t="n" s="0">
        <x:v>36.14037</x:v>
      </x:c>
      <x:c t="n" s="0">
        <x:v>38.9719</x:v>
      </x:c>
      <x:c t="n" s="0">
        <x:v>35.475</x:v>
      </x:c>
      <x:c t="n" s="0">
        <x:v>36.98521</x:v>
      </x:c>
      <x:c t="n" s="0">
        <x:v>35.12366</x:v>
      </x:c>
      <x:c t="n" s="0">
        <x:v>30.49394</x:v>
      </x:c>
      <x:c t="n" s="0">
        <x:v>25.92189</x:v>
      </x:c>
      <x:c t="n" s="0">
        <x:v>28.39362</x:v>
      </x:c>
      <x:c t="n" s="0">
        <x:v>26.79781</x:v>
      </x:c>
      <x:c t="n" s="0">
        <x:v>30.69806</x:v>
      </x:c>
      <x:c t="n" s="0">
        <x:v>9.249921</x:v>
      </x:c>
      <x:c t="n" s="0">
        <x:v>18.10103</x:v>
      </x:c>
      <x:c t="n" s="0">
        <x:v>15.47782</x:v>
      </x:c>
      <x:c t="n" s="0">
        <x:v>3.00673</x:v>
      </x:c>
      <x:c t="n" s="0">
        <x:v>2.815825</x:v>
      </x:c>
      <x:c t="n" s="0">
        <x:v>2.211259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43944.1109490741</x:v>
      </x:c>
      <x:c t="n" s="7">
        <x:v>43944.1109490741</x:v>
      </x:c>
      <x:c t="n" s="0">
        <x:v>45.41717</x:v>
      </x:c>
      <x:c t="n" s="0">
        <x:v>54.20069</x:v>
      </x:c>
      <x:c t="n" s="0">
        <x:v>53.52581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-13.58459</x:v>
      </x:c>
      <x:c t="n" s="0">
        <x:v>-8.317965</x:v>
      </x:c>
      <x:c t="n" s="0">
        <x:v>-3.846272</x:v>
      </x:c>
      <x:c t="n" s="0">
        <x:v>6.489888</x:v>
      </x:c>
      <x:c t="n" s="0">
        <x:v>10.5203</x:v>
      </x:c>
      <x:c t="n" s="0">
        <x:v>14.17872</x:v>
      </x:c>
      <x:c t="n" s="0">
        <x:v>20.46517</x:v>
      </x:c>
      <x:c t="n" s="0">
        <x:v>19.3975</x:v>
      </x:c>
      <x:c t="n" s="0">
        <x:v>24.09771</x:v>
      </x:c>
      <x:c t="n" s="0">
        <x:v>22.41452</x:v>
      </x:c>
      <x:c t="n" s="0">
        <x:v>22.77461</x:v>
      </x:c>
      <x:c t="n" s="0">
        <x:v>25.5293</x:v>
      </x:c>
      <x:c t="n" s="0">
        <x:v>23.20554</x:v>
      </x:c>
      <x:c t="n" s="0">
        <x:v>22.06113</x:v>
      </x:c>
      <x:c t="n" s="0">
        <x:v>24.21768</x:v>
      </x:c>
      <x:c t="n" s="0">
        <x:v>27.01074</x:v>
      </x:c>
      <x:c t="n" s="0">
        <x:v>33.5843</x:v>
      </x:c>
      <x:c t="n" s="0">
        <x:v>36.24351</x:v>
      </x:c>
      <x:c t="n" s="0">
        <x:v>39.53727</x:v>
      </x:c>
      <x:c t="n" s="0">
        <x:v>39.22628</x:v>
      </x:c>
      <x:c t="n" s="0">
        <x:v>38.18367</x:v>
      </x:c>
      <x:c t="n" s="0">
        <x:v>35.87029</x:v>
      </x:c>
      <x:c t="n" s="0">
        <x:v>32.06883</x:v>
      </x:c>
      <x:c t="n" s="0">
        <x:v>28.80165</x:v>
      </x:c>
      <x:c t="n" s="0">
        <x:v>27.85654</x:v>
      </x:c>
      <x:c t="n" s="0">
        <x:v>25.32814</x:v>
      </x:c>
      <x:c t="n" s="0">
        <x:v>23.6885</x:v>
      </x:c>
      <x:c t="n" s="0">
        <x:v>11.13552</x:v>
      </x:c>
      <x:c t="n" s="0">
        <x:v>23.59245</x:v>
      </x:c>
      <x:c t="n" s="0">
        <x:v>18.39981</x:v>
      </x:c>
      <x:c t="n" s="0">
        <x:v>2.614206</x:v>
      </x:c>
      <x:c t="n" s="0">
        <x:v>2.92239</x:v>
      </x:c>
      <x:c t="n" s="0">
        <x:v>1.9785</x:v>
      </x:c>
      <x:c t="n" s="0">
        <x:v>-30.06697</x:v>
      </x:c>
      <x:c t="n" s="0">
        <x:v>-29.16826</x:v>
      </x:c>
      <x:c t="n" s="0">
        <x:v>-28.18997</x:v>
      </x:c>
      <x:c t="n" s="0">
        <x:v>-11.2617</x:v>
      </x:c>
      <x:c t="n" s="0">
        <x:v>-8.144937</x:v>
      </x:c>
      <x:c t="n" s="0">
        <x:v>-2.408693</x:v>
      </x:c>
      <x:c t="n" s="0">
        <x:v>6.123448</x:v>
      </x:c>
      <x:c t="n" s="0">
        <x:v>12.12825</x:v>
      </x:c>
      <x:c t="n" s="0">
        <x:v>15.27288</x:v>
      </x:c>
      <x:c t="n" s="0">
        <x:v>23.06591</x:v>
      </x:c>
      <x:c t="n" s="0">
        <x:v>6.067222</x:v>
      </x:c>
      <x:c t="n" s="0">
        <x:v>24.32086</x:v>
      </x:c>
      <x:c t="n" s="0">
        <x:v>17.48002</x:v>
      </x:c>
      <x:c t="n" s="0">
        <x:v>20.91148</x:v>
      </x:c>
      <x:c t="n" s="0">
        <x:v>16.81166</x:v>
      </x:c>
      <x:c t="n" s="0">
        <x:v>21.23639</x:v>
      </x:c>
      <x:c t="n" s="0">
        <x:v>22.83041</x:v>
      </x:c>
      <x:c t="n" s="0">
        <x:v>22.22709</x:v>
      </x:c>
      <x:c t="n" s="0">
        <x:v>27.86313</x:v>
      </x:c>
      <x:c t="n" s="0">
        <x:v>31.88909</x:v>
      </x:c>
      <x:c t="n" s="0">
        <x:v>33.10196</x:v>
      </x:c>
      <x:c t="n" s="0">
        <x:v>40.50235</x:v>
      </x:c>
      <x:c t="n" s="0">
        <x:v>39.63738</x:v>
      </x:c>
      <x:c t="n" s="0">
        <x:v>39.75278</x:v>
      </x:c>
      <x:c t="n" s="0">
        <x:v>34.7528</x:v>
      </x:c>
      <x:c t="n" s="0">
        <x:v>33.30941</x:v>
      </x:c>
      <x:c t="n" s="0">
        <x:v>29.20654</x:v>
      </x:c>
      <x:c t="n" s="0">
        <x:v>32.02848</x:v>
      </x:c>
      <x:c t="n" s="0">
        <x:v>24.43082</x:v>
      </x:c>
      <x:c t="n" s="0">
        <x:v>22.97368</x:v>
      </x:c>
      <x:c t="n" s="0">
        <x:v>14.30238</x:v>
      </x:c>
      <x:c t="n" s="0">
        <x:v>16.57775</x:v>
      </x:c>
      <x:c t="n" s="0">
        <x:v>12.73602</x:v>
      </x:c>
      <x:c t="n" s="0">
        <x:v>2.383067</x:v>
      </x:c>
      <x:c t="n" s="0">
        <x:v>3.389433</x:v>
      </x:c>
      <x:c t="n" s="0">
        <x:v>2.273785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43944.1109490741</x:v>
      </x:c>
      <x:c t="n" s="7">
        <x:v>43944.1109490741</x:v>
      </x:c>
      <x:c t="n" s="0">
        <x:v>45.73689</x:v>
      </x:c>
      <x:c t="n" s="0">
        <x:v>54.20069</x:v>
      </x:c>
      <x:c t="n" s="0">
        <x:v>53.26576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-13.15794</x:v>
      </x:c>
      <x:c t="n" s="0">
        <x:v>-8.280179</x:v>
      </x:c>
      <x:c t="n" s="0">
        <x:v>-3.604383</x:v>
      </x:c>
      <x:c t="n" s="0">
        <x:v>6.438285</x:v>
      </x:c>
      <x:c t="n" s="0">
        <x:v>10.93263</x:v>
      </x:c>
      <x:c t="n" s="0">
        <x:v>14.35666</x:v>
      </x:c>
      <x:c t="n" s="0">
        <x:v>20.8915</x:v>
      </x:c>
      <x:c t="n" s="0">
        <x:v>18.74654</x:v>
      </x:c>
      <x:c t="n" s="0">
        <x:v>23.94809</x:v>
      </x:c>
      <x:c t="n" s="0">
        <x:v>22.31374</x:v>
      </x:c>
      <x:c t="n" s="0">
        <x:v>22.75604</x:v>
      </x:c>
      <x:c t="n" s="0">
        <x:v>25.01704</x:v>
      </x:c>
      <x:c t="n" s="0">
        <x:v>24.86177</x:v>
      </x:c>
      <x:c t="n" s="0">
        <x:v>22.33988</x:v>
      </x:c>
      <x:c t="n" s="0">
        <x:v>23.78191</x:v>
      </x:c>
      <x:c t="n" s="0">
        <x:v>26.91925</x:v>
      </x:c>
      <x:c t="n" s="0">
        <x:v>33.42661</x:v>
      </x:c>
      <x:c t="n" s="0">
        <x:v>35.9562</x:v>
      </x:c>
      <x:c t="n" s="0">
        <x:v>39.96948</x:v>
      </x:c>
      <x:c t="n" s="0">
        <x:v>39.62728</x:v>
      </x:c>
      <x:c t="n" s="0">
        <x:v>38.34821</x:v>
      </x:c>
      <x:c t="n" s="0">
        <x:v>35.83009</x:v>
      </x:c>
      <x:c t="n" s="0">
        <x:v>32.31286</x:v>
      </x:c>
      <x:c t="n" s="0">
        <x:v>28.50429</x:v>
      </x:c>
      <x:c t="n" s="0">
        <x:v>28.762</x:v>
      </x:c>
      <x:c t="n" s="0">
        <x:v>25.16214</x:v>
      </x:c>
      <x:c t="n" s="0">
        <x:v>25.71588</x:v>
      </x:c>
      <x:c t="n" s="0">
        <x:v>11.26779</x:v>
      </x:c>
      <x:c t="n" s="0">
        <x:v>23.01284</x:v>
      </x:c>
      <x:c t="n" s="0">
        <x:v>17.80191</x:v>
      </x:c>
      <x:c t="n" s="0">
        <x:v>2.448113</x:v>
      </x:c>
      <x:c t="n" s="0">
        <x:v>2.979075</x:v>
      </x:c>
      <x:c t="n" s="0">
        <x:v>1.902311</x:v>
      </x:c>
      <x:c t="n" s="0">
        <x:v>-30.06697</x:v>
      </x:c>
      <x:c t="n" s="0">
        <x:v>-29.16826</x:v>
      </x:c>
      <x:c t="n" s="0">
        <x:v>-28.18997</x:v>
      </x:c>
      <x:c t="n" s="0">
        <x:v>-11.2617</x:v>
      </x:c>
      <x:c t="n" s="0">
        <x:v>-8.065378</x:v>
      </x:c>
      <x:c t="n" s="0">
        <x:v>-2.408693</x:v>
      </x:c>
      <x:c t="n" s="0">
        <x:v>6.123448</x:v>
      </x:c>
      <x:c t="n" s="0">
        <x:v>12.90004</x:v>
      </x:c>
      <x:c t="n" s="0">
        <x:v>15.27288</x:v>
      </x:c>
      <x:c t="n" s="0">
        <x:v>22.78647</x:v>
      </x:c>
      <x:c t="n" s="0">
        <x:v>6.067222</x:v>
      </x:c>
      <x:c t="n" s="0">
        <x:v>22.95135</x:v>
      </x:c>
      <x:c t="n" s="0">
        <x:v>22.34405</x:v>
      </x:c>
      <x:c t="n" s="0">
        <x:v>22.64576</x:v>
      </x:c>
      <x:c t="n" s="0">
        <x:v>19.55624</x:v>
      </x:c>
      <x:c t="n" s="0">
        <x:v>29.98125</x:v>
      </x:c>
      <x:c t="n" s="0">
        <x:v>23.40935</x:v>
      </x:c>
      <x:c t="n" s="0">
        <x:v>19.17195</x:v>
      </x:c>
      <x:c t="n" s="0">
        <x:v>25.96288</x:v>
      </x:c>
      <x:c t="n" s="0">
        <x:v>32.25418</x:v>
      </x:c>
      <x:c t="n" s="0">
        <x:v>36.27393</x:v>
      </x:c>
      <x:c t="n" s="0">
        <x:v>41.76136</x:v>
      </x:c>
      <x:c t="n" s="0">
        <x:v>40.69847</x:v>
      </x:c>
      <x:c t="n" s="0">
        <x:v>37.33541</x:v>
      </x:c>
      <x:c t="n" s="0">
        <x:v>35.91261</x:v>
      </x:c>
      <x:c t="n" s="0">
        <x:v>33.55071</x:v>
      </x:c>
      <x:c t="n" s="0">
        <x:v>26.81486</x:v>
      </x:c>
      <x:c t="n" s="0">
        <x:v>31.72664</x:v>
      </x:c>
      <x:c t="n" s="0">
        <x:v>23.33388</x:v>
      </x:c>
      <x:c t="n" s="0">
        <x:v>30.71189</x:v>
      </x:c>
      <x:c t="n" s="0">
        <x:v>10.92527</x:v>
      </x:c>
      <x:c t="n" s="0">
        <x:v>14.49286</x:v>
      </x:c>
      <x:c t="n" s="0">
        <x:v>8.277287</x:v>
      </x:c>
      <x:c t="n" s="0">
        <x:v>1.458632</x:v>
      </x:c>
      <x:c t="n" s="0">
        <x:v>3.027679</x:v>
      </x:c>
      <x:c t="n" s="0">
        <x:v>1.564941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43944.1109606481</x:v>
      </x:c>
      <x:c t="n" s="7">
        <x:v>43944.1109606481</x:v>
      </x:c>
      <x:c t="n" s="0">
        <x:v>44.35971</x:v>
      </x:c>
      <x:c t="n" s="0">
        <x:v>54.20069</x:v>
      </x:c>
      <x:c t="n" s="0">
        <x:v>54.1393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-12.82407</x:v>
      </x:c>
      <x:c t="n" s="0">
        <x:v>-8.248166</x:v>
      </x:c>
      <x:c t="n" s="0">
        <x:v>-3.872093</x:v>
      </x:c>
      <x:c t="n" s="0">
        <x:v>6.393724</x:v>
      </x:c>
      <x:c t="n" s="0">
        <x:v>11.37051</x:v>
      </x:c>
      <x:c t="n" s="0">
        <x:v>14.15867</x:v>
      </x:c>
      <x:c t="n" s="0">
        <x:v>21.22514</x:v>
      </x:c>
      <x:c t="n" s="0">
        <x:v>19.78044</x:v>
      </x:c>
      <x:c t="n" s="0">
        <x:v>23.81609</x:v>
      </x:c>
      <x:c t="n" s="0">
        <x:v>22.72789</x:v>
      </x:c>
      <x:c t="n" s="0">
        <x:v>22.74504</x:v>
      </x:c>
      <x:c t="n" s="0">
        <x:v>24.686</x:v>
      </x:c>
      <x:c t="n" s="0">
        <x:v>25.52633</x:v>
      </x:c>
      <x:c t="n" s="0">
        <x:v>22.04766</x:v>
      </x:c>
      <x:c t="n" s="0">
        <x:v>23.37267</x:v>
      </x:c>
      <x:c t="n" s="0">
        <x:v>27.3825</x:v>
      </x:c>
      <x:c t="n" s="0">
        <x:v>33.04715</x:v>
      </x:c>
      <x:c t="n" s="0">
        <x:v>37.0023</x:v>
      </x:c>
      <x:c t="n" s="0">
        <x:v>39.84013</x:v>
      </x:c>
      <x:c t="n" s="0">
        <x:v>39.50683</x:v>
      </x:c>
      <x:c t="n" s="0">
        <x:v>38.09438</x:v>
      </x:c>
      <x:c t="n" s="0">
        <x:v>36.32967</x:v>
      </x:c>
      <x:c t="n" s="0">
        <x:v>31.94131</x:v>
      </x:c>
      <x:c t="n" s="0">
        <x:v>28.29418</x:v>
      </x:c>
      <x:c t="n" s="0">
        <x:v>28.66286</x:v>
      </x:c>
      <x:c t="n" s="0">
        <x:v>25.17811</x:v>
      </x:c>
      <x:c t="n" s="0">
        <x:v>25.32287</x:v>
      </x:c>
      <x:c t="n" s="0">
        <x:v>10.99298</x:v>
      </x:c>
      <x:c t="n" s="0">
        <x:v>22.40488</x:v>
      </x:c>
      <x:c t="n" s="0">
        <x:v>17.18475</x:v>
      </x:c>
      <x:c t="n" s="0">
        <x:v>2.592684</x:v>
      </x:c>
      <x:c t="n" s="0">
        <x:v>2.828218</x:v>
      </x:c>
      <x:c t="n" s="0">
        <x:v>1.923233</x:v>
      </x:c>
      <x:c t="n" s="0">
        <x:v>-30.06697</x:v>
      </x:c>
      <x:c t="n" s="0">
        <x:v>-29.16826</x:v>
      </x:c>
      <x:c t="n" s="0">
        <x:v>-28.18997</x:v>
      </x:c>
      <x:c t="n" s="0">
        <x:v>-11.2617</x:v>
      </x:c>
      <x:c t="n" s="0">
        <x:v>-8.065378</x:v>
      </x:c>
      <x:c t="n" s="0">
        <x:v>-6.741797</x:v>
      </x:c>
      <x:c t="n" s="0">
        <x:v>6.123448</x:v>
      </x:c>
      <x:c t="n" s="0">
        <x:v>13.30484</x:v>
      </x:c>
      <x:c t="n" s="0">
        <x:v>12.25743</x:v>
      </x:c>
      <x:c t="n" s="0">
        <x:v>22.78647</x:v>
      </x:c>
      <x:c t="n" s="0">
        <x:v>24.30327</x:v>
      </x:c>
      <x:c t="n" s="0">
        <x:v>22.95135</x:v>
      </x:c>
      <x:c t="n" s="0">
        <x:v>24.58087</x:v>
      </x:c>
      <x:c t="n" s="0">
        <x:v>22.7098</x:v>
      </x:c>
      <x:c t="n" s="0">
        <x:v>22.41775</x:v>
      </x:c>
      <x:c t="n" s="0">
        <x:v>27.21312</x:v>
      </x:c>
      <x:c t="n" s="0">
        <x:v>19.18766</x:v>
      </x:c>
      <x:c t="n" s="0">
        <x:v>18.79589</x:v>
      </x:c>
      <x:c t="n" s="0">
        <x:v>30.07895</x:v>
      </x:c>
      <x:c t="n" s="0">
        <x:v>30.48261</x:v>
      </x:c>
      <x:c t="n" s="0">
        <x:v>40.15184</x:v>
      </x:c>
      <x:c t="n" s="0">
        <x:v>39.61162</x:v>
      </x:c>
      <x:c t="n" s="0">
        <x:v>39.11796</x:v>
      </x:c>
      <x:c t="n" s="0">
        <x:v>36.88404</x:v>
      </x:c>
      <x:c t="n" s="0">
        <x:v>38.40929</x:v>
      </x:c>
      <x:c t="n" s="0">
        <x:v>28.51738</x:v>
      </x:c>
      <x:c t="n" s="0">
        <x:v>26.62975</x:v>
      </x:c>
      <x:c t="n" s="0">
        <x:v>28.41234</x:v>
      </x:c>
      <x:c t="n" s="0">
        <x:v>25.2062</x:v>
      </x:c>
      <x:c t="n" s="0">
        <x:v>20.97627</x:v>
      </x:c>
      <x:c t="n" s="0">
        <x:v>9.039597</x:v>
      </x:c>
      <x:c t="n" s="0">
        <x:v>13.4353</x:v>
      </x:c>
      <x:c t="n" s="0">
        <x:v>7.897336</x:v>
      </x:c>
      <x:c t="n" s="0">
        <x:v>3.766023</x:v>
      </x:c>
      <x:c t="n" s="0">
        <x:v>1.792167</x:v>
      </x:c>
      <x:c t="n" s="0">
        <x:v>1.799349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43944.1109606481</x:v>
      </x:c>
      <x:c t="n" s="7">
        <x:v>43944.1109606481</x:v>
      </x:c>
      <x:c t="n" s="0">
        <x:v>46.24909</x:v>
      </x:c>
      <x:c t="n" s="0">
        <x:v>54.20069</x:v>
      </x:c>
      <x:c t="n" s="0">
        <x:v>54.26567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-12.55793</x:v>
      </x:c>
      <x:c t="n" s="0">
        <x:v>-8.22101</x:v>
      </x:c>
      <x:c t="n" s="0">
        <x:v>-4.277039</x:v>
      </x:c>
      <x:c t="n" s="0">
        <x:v>6.382999</x:v>
      </x:c>
      <x:c t="n" s="0">
        <x:v>11.6124</x:v>
      </x:c>
      <x:c t="n" s="0">
        <x:v>13.86565</x:v>
      </x:c>
      <x:c t="n" s="0">
        <x:v>21.27503</x:v>
      </x:c>
      <x:c t="n" s="0">
        <x:v>22.02055</x:v>
      </x:c>
      <x:c t="n" s="0">
        <x:v>23.52999</x:v>
      </x:c>
      <x:c t="n" s="0">
        <x:v>22.825</x:v>
      </x:c>
      <x:c t="n" s="0">
        <x:v>22.76748</x:v>
      </x:c>
      <x:c t="n" s="0">
        <x:v>24.5956</x:v>
      </x:c>
      <x:c t="n" s="0">
        <x:v>25.02598</x:v>
      </x:c>
      <x:c t="n" s="0">
        <x:v>21.57449</x:v>
      </x:c>
      <x:c t="n" s="0">
        <x:v>22.75637</x:v>
      </x:c>
      <x:c t="n" s="0">
        <x:v>27.98334</x:v>
      </x:c>
      <x:c t="n" s="0">
        <x:v>32.74955</x:v>
      </x:c>
      <x:c t="n" s="0">
        <x:v>36.92019</x:v>
      </x:c>
      <x:c t="n" s="0">
        <x:v>39.76299</x:v>
      </x:c>
      <x:c t="n" s="0">
        <x:v>39.26181</x:v>
      </x:c>
      <x:c t="n" s="0">
        <x:v>37.85039</x:v>
      </x:c>
      <x:c t="n" s="0">
        <x:v>36.25324</x:v>
      </x:c>
      <x:c t="n" s="0">
        <x:v>32.14362</x:v>
      </x:c>
      <x:c t="n" s="0">
        <x:v>28.46556</x:v>
      </x:c>
      <x:c t="n" s="0">
        <x:v>28.62767</x:v>
      </x:c>
      <x:c t="n" s="0">
        <x:v>24.97987</x:v>
      </x:c>
      <x:c t="n" s="0">
        <x:v>24.8096</x:v>
      </x:c>
      <x:c t="n" s="0">
        <x:v>10.73087</x:v>
      </x:c>
      <x:c t="n" s="0">
        <x:v>21.79329</x:v>
      </x:c>
      <x:c t="n" s="0">
        <x:v>16.60432</x:v>
      </x:c>
      <x:c t="n" s="0">
        <x:v>2.641546</x:v>
      </x:c>
      <x:c t="n" s="0">
        <x:v>2.926105</x:v>
      </x:c>
      <x:c t="n" s="0">
        <x:v>1.929579</x:v>
      </x:c>
      <x:c t="n" s="0">
        <x:v>-30.06697</x:v>
      </x:c>
      <x:c t="n" s="0">
        <x:v>-29.16826</x:v>
      </x:c>
      <x:c t="n" s="0">
        <x:v>-28.18997</x:v>
      </x:c>
      <x:c t="n" s="0">
        <x:v>-11.2617</x:v>
      </x:c>
      <x:c t="n" s="0">
        <x:v>-8.065378</x:v>
      </x:c>
      <x:c t="n" s="0">
        <x:v>-7.959971</x:v>
      </x:c>
      <x:c t="n" s="0">
        <x:v>6.398672</x:v>
      </x:c>
      <x:c t="n" s="0">
        <x:v>12.58388</x:v>
      </x:c>
      <x:c t="n" s="0">
        <x:v>11.58624</x:v>
      </x:c>
      <x:c t="n" s="0">
        <x:v>20.92111</x:v>
      </x:c>
      <x:c t="n" s="0">
        <x:v>27.28086</x:v>
      </x:c>
      <x:c t="n" s="0">
        <x:v>20.98265</x:v>
      </x:c>
      <x:c t="n" s="0">
        <x:v>22.7204</x:v>
      </x:c>
      <x:c t="n" s="0">
        <x:v>22.89645</x:v>
      </x:c>
      <x:c t="n" s="0">
        <x:v>24.02527</x:v>
      </x:c>
      <x:c t="n" s="0">
        <x:v>19.79133</x:v>
      </x:c>
      <x:c t="n" s="0">
        <x:v>16.60911</x:v>
      </x:c>
      <x:c t="n" s="0">
        <x:v>19.09786</x:v>
      </x:c>
      <x:c t="n" s="0">
        <x:v>30.0567</x:v>
      </x:c>
      <x:c t="n" s="0">
        <x:v>30.07567</x:v>
      </x:c>
      <x:c t="n" s="0">
        <x:v>35.58244</x:v>
      </x:c>
      <x:c t="n" s="0">
        <x:v>38.56931</x:v>
      </x:c>
      <x:c t="n" s="0">
        <x:v>37.2953</x:v>
      </x:c>
      <x:c t="n" s="0">
        <x:v>35.17353</x:v>
      </x:c>
      <x:c t="n" s="0">
        <x:v>35.26036</x:v>
      </x:c>
      <x:c t="n" s="0">
        <x:v>33.36941</x:v>
      </x:c>
      <x:c t="n" s="0">
        <x:v>29.37322</x:v>
      </x:c>
      <x:c t="n" s="0">
        <x:v>27.24814</x:v>
      </x:c>
      <x:c t="n" s="0">
        <x:v>23.78988</x:v>
      </x:c>
      <x:c t="n" s="0">
        <x:v>18.89507</x:v>
      </x:c>
      <x:c t="n" s="0">
        <x:v>8.466475</x:v>
      </x:c>
      <x:c t="n" s="0">
        <x:v>13.51344</x:v>
      </x:c>
      <x:c t="n" s="0">
        <x:v>8.761732</x:v>
      </x:c>
      <x:c t="n" s="0">
        <x:v>2.493793</x:v>
      </x:c>
      <x:c t="n" s="0">
        <x:v>4.072863</x:v>
      </x:c>
      <x:c t="n" s="0">
        <x:v>2.051906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43944.1109606481</x:v>
      </x:c>
      <x:c t="n" s="7">
        <x:v>43944.1109606481</x:v>
      </x:c>
      <x:c t="n" s="0">
        <x:v>45.75502</x:v>
      </x:c>
      <x:c t="n" s="0">
        <x:v>54.20069</x:v>
      </x:c>
      <x:c t="n" s="0">
        <x:v>58.83965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-12.27189</x:v>
      </x:c>
      <x:c t="n" s="0">
        <x:v>-8.197949</x:v>
      </x:c>
      <x:c t="n" s="0">
        <x:v>-4.655533</x:v>
      </x:c>
      <x:c t="n" s="0">
        <x:v>6.449891</x:v>
      </x:c>
      <x:c t="n" s="0">
        <x:v>11.53195</x:v>
      </x:c>
      <x:c t="n" s="0">
        <x:v>13.59873</x:v>
      </x:c>
      <x:c t="n" s="0">
        <x:v>20.66154</x:v>
      </x:c>
      <x:c t="n" s="0">
        <x:v>23.30504</x:v>
      </x:c>
      <x:c t="n" s="0">
        <x:v>23.16645</x:v>
      </x:c>
      <x:c t="n" s="0">
        <x:v>22.21776</x:v>
      </x:c>
      <x:c t="n" s="0">
        <x:v>22.99848</x:v>
      </x:c>
      <x:c t="n" s="0">
        <x:v>24.26048</x:v>
      </x:c>
      <x:c t="n" s="0">
        <x:v>24.57999</x:v>
      </x:c>
      <x:c t="n" s="0">
        <x:v>21.20342</x:v>
      </x:c>
      <x:c t="n" s="0">
        <x:v>23.73838</x:v>
      </x:c>
      <x:c t="n" s="0">
        <x:v>27.66841</x:v>
      </x:c>
      <x:c t="n" s="0">
        <x:v>32.27283</x:v>
      </x:c>
      <x:c t="n" s="0">
        <x:v>36.66905</x:v>
      </x:c>
      <x:c t="n" s="0">
        <x:v>39.74316</x:v>
      </x:c>
      <x:c t="n" s="0">
        <x:v>38.97841</x:v>
      </x:c>
      <x:c t="n" s="0">
        <x:v>37.53226</x:v>
      </x:c>
      <x:c t="n" s="0">
        <x:v>36.37734</x:v>
      </x:c>
      <x:c t="n" s="0">
        <x:v>32.24891</x:v>
      </x:c>
      <x:c t="n" s="0">
        <x:v>28.67585</x:v>
      </x:c>
      <x:c t="n" s="0">
        <x:v>28.30297</x:v>
      </x:c>
      <x:c t="n" s="0">
        <x:v>25.00262</x:v>
      </x:c>
      <x:c t="n" s="0">
        <x:v>24.41292</x:v>
      </x:c>
      <x:c t="n" s="0">
        <x:v>10.63538</x:v>
      </x:c>
      <x:c t="n" s="0">
        <x:v>21.34807</x:v>
      </x:c>
      <x:c t="n" s="0">
        <x:v>16.04255</x:v>
      </x:c>
      <x:c t="n" s="0">
        <x:v>2.714757</x:v>
      </x:c>
      <x:c t="n" s="0">
        <x:v>2.916555</x:v>
      </x:c>
      <x:c t="n" s="0">
        <x:v>2.039415</x:v>
      </x:c>
      <x:c t="n" s="0">
        <x:v>-30.06697</x:v>
      </x:c>
      <x:c t="n" s="0">
        <x:v>-29.16826</x:v>
      </x:c>
      <x:c t="n" s="0">
        <x:v>-28.18997</x:v>
      </x:c>
      <x:c t="n" s="0">
        <x:v>-10.80134</x:v>
      </x:c>
      <x:c t="n" s="0">
        <x:v>-8.065378</x:v>
      </x:c>
      <x:c t="n" s="0">
        <x:v>-7.959971</x:v>
      </x:c>
      <x:c t="n" s="0">
        <x:v>6.821844</x:v>
      </x:c>
      <x:c t="n" s="0">
        <x:v>11.02886</x:v>
      </x:c>
      <x:c t="n" s="0">
        <x:v>11.58624</x:v>
      </x:c>
      <x:c t="n" s="0">
        <x:v>11.16653</x:v>
      </x:c>
      <x:c t="n" s="0">
        <x:v>27.28086</x:v>
      </x:c>
      <x:c t="n" s="0">
        <x:v>20.06122</x:v>
      </x:c>
      <x:c t="n" s="0">
        <x:v>13.08246</x:v>
      </x:c>
      <x:c t="n" s="0">
        <x:v>24.43255</x:v>
      </x:c>
      <x:c t="n" s="0">
        <x:v>21.03407</x:v>
      </x:c>
      <x:c t="n" s="0">
        <x:v>20.04132</x:v>
      </x:c>
      <x:c t="n" s="0">
        <x:v>17.69178</x:v>
      </x:c>
      <x:c t="n" s="0">
        <x:v>27.21449</x:v>
      </x:c>
      <x:c t="n" s="0">
        <x:v>24.91793</x:v>
      </x:c>
      <x:c t="n" s="0">
        <x:v>27.22772</x:v>
      </x:c>
      <x:c t="n" s="0">
        <x:v>34.48232</x:v>
      </x:c>
      <x:c t="n" s="0">
        <x:v>40.07661</x:v>
      </x:c>
      <x:c t="n" s="0">
        <x:v>37.59813</x:v>
      </x:c>
      <x:c t="n" s="0">
        <x:v>35.5226</x:v>
      </x:c>
      <x:c t="n" s="0">
        <x:v>37.25541</x:v>
      </x:c>
      <x:c t="n" s="0">
        <x:v>33.80899</x:v>
      </x:c>
      <x:c t="n" s="0">
        <x:v>29.48421</x:v>
      </x:c>
      <x:c t="n" s="0">
        <x:v>26.35024</x:v>
      </x:c>
      <x:c t="n" s="0">
        <x:v>25.84348</x:v>
      </x:c>
      <x:c t="n" s="0">
        <x:v>20.9713</x:v>
      </x:c>
      <x:c t="n" s="0">
        <x:v>10.33065</x:v>
      </x:c>
      <x:c t="n" s="0">
        <x:v>16.66235</x:v>
      </x:c>
      <x:c t="n" s="0">
        <x:v>8.565881</x:v>
      </x:c>
      <x:c t="n" s="0">
        <x:v>3.807955</x:v>
      </x:c>
      <x:c t="n" s="0">
        <x:v>2.499651</x:v>
      </x:c>
      <x:c t="n" s="0">
        <x:v>2.916165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43944.1109606481</x:v>
      </x:c>
      <x:c t="n" s="7">
        <x:v>43944.1109606481</x:v>
      </x:c>
      <x:c t="n" s="0">
        <x:v>46.51998</x:v>
      </x:c>
      <x:c t="n" s="0">
        <x:v>54.20069</x:v>
      </x:c>
      <x:c t="n" s="0">
        <x:v>59.03744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-11.93999</x:v>
      </x:c>
      <x:c t="n" s="0">
        <x:v>-8.178354</x:v>
      </x:c>
      <x:c t="n" s="0">
        <x:v>-5.007134</x:v>
      </x:c>
      <x:c t="n" s="0">
        <x:v>6.506212</x:v>
      </x:c>
      <x:c t="n" s="0">
        <x:v>11.46204</x:v>
      </x:c>
      <x:c t="n" s="0">
        <x:v>13.56072</x:v>
      </x:c>
      <x:c t="n" s="0">
        <x:v>20.05883</x:v>
      </x:c>
      <x:c t="n" s="0">
        <x:v>24.16388</x:v>
      </x:c>
      <x:c t="n" s="0">
        <x:v>22.8299</x:v>
      </x:c>
      <x:c t="n" s="0">
        <x:v>21.62212</x:v>
      </x:c>
      <x:c t="n" s="0">
        <x:v>23.48141</x:v>
      </x:c>
      <x:c t="n" s="0">
        <x:v>24.05287</x:v>
      </x:c>
      <x:c t="n" s="0">
        <x:v>24.12866</x:v>
      </x:c>
      <x:c t="n" s="0">
        <x:v>20.58224</x:v>
      </x:c>
      <x:c t="n" s="0">
        <x:v>24.10682</x:v>
      </x:c>
      <x:c t="n" s="0">
        <x:v>27.678</x:v>
      </x:c>
      <x:c t="n" s="0">
        <x:v>31.84662</x:v>
      </x:c>
      <x:c t="n" s="0">
        <x:v>36.26264</x:v>
      </x:c>
      <x:c t="n" s="0">
        <x:v>39.42797</x:v>
      </x:c>
      <x:c t="n" s="0">
        <x:v>38.96069</x:v>
      </x:c>
      <x:c t="n" s="0">
        <x:v>37.7499</x:v>
      </x:c>
      <x:c t="n" s="0">
        <x:v>36.64755</x:v>
      </x:c>
      <x:c t="n" s="0">
        <x:v>32.18762</x:v>
      </x:c>
      <x:c t="n" s="0">
        <x:v>29.50456</x:v>
      </x:c>
      <x:c t="n" s="0">
        <x:v>28.11754</x:v>
      </x:c>
      <x:c t="n" s="0">
        <x:v>25.12799</x:v>
      </x:c>
      <x:c t="n" s="0">
        <x:v>23.93256</x:v>
      </x:c>
      <x:c t="n" s="0">
        <x:v>11.45222</x:v>
      </x:c>
      <x:c t="n" s="0">
        <x:v>20.83896</x:v>
      </x:c>
      <x:c t="n" s="0">
        <x:v>15.45398</x:v>
      </x:c>
      <x:c t="n" s="0">
        <x:v>2.897297</x:v>
      </x:c>
      <x:c t="n" s="0">
        <x:v>2.994562</x:v>
      </x:c>
      <x:c t="n" s="0">
        <x:v>2.114397</x:v>
      </x:c>
      <x:c t="n" s="0">
        <x:v>-30.06697</x:v>
      </x:c>
      <x:c t="n" s="0">
        <x:v>-29.16826</x:v>
      </x:c>
      <x:c t="n" s="0">
        <x:v>-28.18997</x:v>
      </x:c>
      <x:c t="n" s="0">
        <x:v>-10.38514</x:v>
      </x:c>
      <x:c t="n" s="0">
        <x:v>-8.065378</x:v>
      </x:c>
      <x:c t="n" s="0">
        <x:v>-7.959971</x:v>
      </x:c>
      <x:c t="n" s="0">
        <x:v>6.821844</x:v>
      </x:c>
      <x:c t="n" s="0">
        <x:v>11.02886</x:v>
      </x:c>
      <x:c t="n" s="0">
        <x:v>13.56334</x:v>
      </x:c>
      <x:c t="n" s="0">
        <x:v>11.16653</x:v>
      </x:c>
      <x:c t="n" s="0">
        <x:v>27.28086</x:v>
      </x:c>
      <x:c t="n" s="0">
        <x:v>20.06122</x:v>
      </x:c>
      <x:c t="n" s="0">
        <x:v>13.08246</x:v>
      </x:c>
      <x:c t="n" s="0">
        <x:v>25.56501</x:v>
      </x:c>
      <x:c t="n" s="0">
        <x:v>22.84375</x:v>
      </x:c>
      <x:c t="n" s="0">
        <x:v>20.33851</x:v>
      </x:c>
      <x:c t="n" s="0">
        <x:v>13.20782</x:v>
      </x:c>
      <x:c t="n" s="0">
        <x:v>25.39317</x:v>
      </x:c>
      <x:c t="n" s="0">
        <x:v>27.38668</x:v>
      </x:c>
      <x:c t="n" s="0">
        <x:v>27.30513</x:v>
      </x:c>
      <x:c t="n" s="0">
        <x:v>32.33947</x:v>
      </x:c>
      <x:c t="n" s="0">
        <x:v>36.827</x:v>
      </x:c>
      <x:c t="n" s="0">
        <x:v>37.60567</x:v>
      </x:c>
      <x:c t="n" s="0">
        <x:v>39.43982</x:v>
      </x:c>
      <x:c t="n" s="0">
        <x:v>37.86261</x:v>
      </x:c>
      <x:c t="n" s="0">
        <x:v>30.38015</x:v>
      </x:c>
      <x:c t="n" s="0">
        <x:v>32.88392</x:v>
      </x:c>
      <x:c t="n" s="0">
        <x:v>26.36441</x:v>
      </x:c>
      <x:c t="n" s="0">
        <x:v>25.28528</x:v>
      </x:c>
      <x:c t="n" s="0">
        <x:v>19.20205</x:v>
      </x:c>
      <x:c t="n" s="0">
        <x:v>14.63253</x:v>
      </x:c>
      <x:c t="n" s="0">
        <x:v>14.65944</x:v>
      </x:c>
      <x:c t="n" s="0">
        <x:v>7.19647</x:v>
      </x:c>
      <x:c t="n" s="0">
        <x:v>3.251863</x:v>
      </x:c>
      <x:c t="n" s="0">
        <x:v>3.241559</x:v>
      </x:c>
      <x:c t="n" s="0">
        <x:v>2.226193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43944.1109606481</x:v>
      </x:c>
      <x:c t="n" s="7">
        <x:v>43944.1109606481</x:v>
      </x:c>
      <x:c t="n" s="0">
        <x:v>45.29575</x:v>
      </x:c>
      <x:c t="n" s="0">
        <x:v>54.20069</x:v>
      </x:c>
      <x:c t="n" s="0">
        <x:v>57.56161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-11.67533</x:v>
      </x:c>
      <x:c t="n" s="0">
        <x:v>-8.534687</x:v>
      </x:c>
      <x:c t="n" s="0">
        <x:v>-5.331736</x:v>
      </x:c>
      <x:c t="n" s="0">
        <x:v>6.553741</x:v>
      </x:c>
      <x:c t="n" s="0">
        <x:v>11.38305</x:v>
      </x:c>
      <x:c t="n" s="0">
        <x:v>13.63774</x:v>
      </x:c>
      <x:c t="n" s="0">
        <x:v>19.94866</x:v>
      </x:c>
      <x:c t="n" s="0">
        <x:v>24.11537</x:v>
      </x:c>
      <x:c t="n" s="0">
        <x:v>22.42838</x:v>
      </x:c>
      <x:c t="n" s="0">
        <x:v>22.30689</x:v>
      </x:c>
      <x:c t="n" s="0">
        <x:v>23.3038</x:v>
      </x:c>
      <x:c t="n" s="0">
        <x:v>23.99657</x:v>
      </x:c>
      <x:c t="n" s="0">
        <x:v>23.99706</x:v>
      </x:c>
      <x:c t="n" s="0">
        <x:v>20.38326</x:v>
      </x:c>
      <x:c t="n" s="0">
        <x:v>23.7526</x:v>
      </x:c>
      <x:c t="n" s="0">
        <x:v>27.20966</x:v>
      </x:c>
      <x:c t="n" s="0">
        <x:v>31.80412</x:v>
      </x:c>
      <x:c t="n" s="0">
        <x:v>35.79682</x:v>
      </x:c>
      <x:c t="n" s="0">
        <x:v>39.23911</x:v>
      </x:c>
      <x:c t="n" s="0">
        <x:v>39.24526</x:v>
      </x:c>
      <x:c t="n" s="0">
        <x:v>38.17878</x:v>
      </x:c>
      <x:c t="n" s="0">
        <x:v>36.35971</x:v>
      </x:c>
      <x:c t="n" s="0">
        <x:v>31.89089</x:v>
      </x:c>
      <x:c t="n" s="0">
        <x:v>30.73572</x:v>
      </x:c>
      <x:c t="n" s="0">
        <x:v>27.91603</x:v>
      </x:c>
      <x:c t="n" s="0">
        <x:v>25.49253</x:v>
      </x:c>
      <x:c t="n" s="0">
        <x:v>24.35913</x:v>
      </x:c>
      <x:c t="n" s="0">
        <x:v>11.31326</x:v>
      </x:c>
      <x:c t="n" s="0">
        <x:v>20.24398</x:v>
      </x:c>
      <x:c t="n" s="0">
        <x:v>14.88449</x:v>
      </x:c>
      <x:c t="n" s="0">
        <x:v>2.709684</x:v>
      </x:c>
      <x:c t="n" s="0">
        <x:v>2.808698</x:v>
      </x:c>
      <x:c t="n" s="0">
        <x:v>2.09661</x:v>
      </x:c>
      <x:c t="n" s="0">
        <x:v>-30.06697</x:v>
      </x:c>
      <x:c t="n" s="0">
        <x:v>-29.16826</x:v>
      </x:c>
      <x:c t="n" s="0">
        <x:v>-28.18997</x:v>
      </x:c>
      <x:c t="n" s="0">
        <x:v>-10.38514</x:v>
      </x:c>
      <x:c t="n" s="0">
        <x:v>-12.31554</x:v>
      </x:c>
      <x:c t="n" s="0">
        <x:v>-7.959971</x:v>
      </x:c>
      <x:c t="n" s="0">
        <x:v>6.821844</x:v>
      </x:c>
      <x:c t="n" s="0">
        <x:v>10.76515</x:v>
      </x:c>
      <x:c t="n" s="0">
        <x:v>14.06288</x:v>
      </x:c>
      <x:c t="n" s="0">
        <x:v>19.92692</x:v>
      </x:c>
      <x:c t="n" s="0">
        <x:v>23.05912</x:v>
      </x:c>
      <x:c t="n" s="0">
        <x:v>18.48815</x:v>
      </x:c>
      <x:c t="n" s="0">
        <x:v>25.492</x:v>
      </x:c>
      <x:c t="n" s="0">
        <x:v>21.10023</x:v>
      </x:c>
      <x:c t="n" s="0">
        <x:v>23.6517</x:v>
      </x:c>
      <x:c t="n" s="0">
        <x:v>23.47142</x:v>
      </x:c>
      <x:c t="n" s="0">
        <x:v>18.60221</x:v>
      </x:c>
      <x:c t="n" s="0">
        <x:v>20.54105</x:v>
      </x:c>
      <x:c t="n" s="0">
        <x:v>22.33597</x:v>
      </x:c>
      <x:c t="n" s="0">
        <x:v>31.82291</x:v>
      </x:c>
      <x:c t="n" s="0">
        <x:v>32.30408</x:v>
      </x:c>
      <x:c t="n" s="0">
        <x:v>37.88189</x:v>
      </x:c>
      <x:c t="n" s="0">
        <x:v>41.17794</x:v>
      </x:c>
      <x:c t="n" s="0">
        <x:v>40.12003</x:v>
      </x:c>
      <x:c t="n" s="0">
        <x:v>35.36674</x:v>
      </x:c>
      <x:c t="n" s="0">
        <x:v>30.69798</x:v>
      </x:c>
      <x:c t="n" s="0">
        <x:v>35.20632</x:v>
      </x:c>
      <x:c t="n" s="0">
        <x:v>26.81372</x:v>
      </x:c>
      <x:c t="n" s="0">
        <x:v>27.02687</x:v>
      </x:c>
      <x:c t="n" s="0">
        <x:v>27.63542</x:v>
      </x:c>
      <x:c t="n" s="0">
        <x:v>10.01224</x:v>
      </x:c>
      <x:c t="n" s="0">
        <x:v>12.36556</x:v>
      </x:c>
      <x:c t="n" s="0">
        <x:v>7.428759</x:v>
      </x:c>
      <x:c t="n" s="0">
        <x:v>1.20721</x:v>
      </x:c>
      <x:c t="n" s="0">
        <x:v>1.137566</x:v>
      </x:c>
      <x:c t="n" s="0">
        <x:v>1.802767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43944.1109606481</x:v>
      </x:c>
      <x:c t="n" s="7">
        <x:v>43944.1109606481</x:v>
      </x:c>
      <x:c t="n" s="0">
        <x:v>45.89852</x:v>
      </x:c>
      <x:c t="n" s="0">
        <x:v>54.20069</x:v>
      </x:c>
      <x:c t="n" s="0">
        <x:v>62.3193</x:v>
      </x:c>
      <x:c t="n" s="0">
        <x:v>69.90714</x:v>
      </x:c>
      <x:c t="n" s="0">
        <x:v>-30.06697</x:v>
      </x:c>
      <x:c t="n" s="0">
        <x:v>-29.16826</x:v>
      </x:c>
      <x:c t="n" s="0">
        <x:v>-28.18997</x:v>
      </x:c>
      <x:c t="n" s="0">
        <x:v>-11.46141</x:v>
      </x:c>
      <x:c t="n" s="0">
        <x:v>-8.919798</x:v>
      </x:c>
      <x:c t="n" s="0">
        <x:v>-5.629559</x:v>
      </x:c>
      <x:c t="n" s="0">
        <x:v>6.57909</x:v>
      </x:c>
      <x:c t="n" s="0">
        <x:v>11.19154</x:v>
      </x:c>
      <x:c t="n" s="0">
        <x:v>13.67564</x:v>
      </x:c>
      <x:c t="n" s="0">
        <x:v>20.26204</x:v>
      </x:c>
      <x:c t="n" s="0">
        <x:v>23.9763</x:v>
      </x:c>
      <x:c t="n" s="0">
        <x:v>21.95878</x:v>
      </x:c>
      <x:c t="n" s="0">
        <x:v>22.94386</x:v>
      </x:c>
      <x:c t="n" s="0">
        <x:v>22.79432</x:v>
      </x:c>
      <x:c t="n" s="0">
        <x:v>23.50134</x:v>
      </x:c>
      <x:c t="n" s="0">
        <x:v>24.21224</x:v>
      </x:c>
      <x:c t="n" s="0">
        <x:v>20.47831</x:v>
      </x:c>
      <x:c t="n" s="0">
        <x:v>24.36761</x:v>
      </x:c>
      <x:c t="n" s="0">
        <x:v>26.88084</x:v>
      </x:c>
      <x:c t="n" s="0">
        <x:v>32.2807</x:v>
      </x:c>
      <x:c t="n" s="0">
        <x:v>36.04578</x:v>
      </x:c>
      <x:c t="n" s="0">
        <x:v>39.10349</x:v>
      </x:c>
      <x:c t="n" s="0">
        <x:v>39.36253</x:v>
      </x:c>
      <x:c t="n" s="0">
        <x:v>38.06241</x:v>
      </x:c>
      <x:c t="n" s="0">
        <x:v>36.62077</x:v>
      </x:c>
      <x:c t="n" s="0">
        <x:v>31.99326</x:v>
      </x:c>
      <x:c t="n" s="0">
        <x:v>31.53257</x:v>
      </x:c>
      <x:c t="n" s="0">
        <x:v>27.59119</x:v>
      </x:c>
      <x:c t="n" s="0">
        <x:v>25.34511</x:v>
      </x:c>
      <x:c t="n" s="0">
        <x:v>26.03452</x:v>
      </x:c>
      <x:c t="n" s="0">
        <x:v>12.90495</x:v>
      </x:c>
      <x:c t="n" s="0">
        <x:v>19.71419</x:v>
      </x:c>
      <x:c t="n" s="0">
        <x:v>14.29946</x:v>
      </x:c>
      <x:c t="n" s="0">
        <x:v>2.508455</x:v>
      </x:c>
      <x:c t="n" s="0">
        <x:v>2.763709</x:v>
      </x:c>
      <x:c t="n" s="0">
        <x:v>2.182257</x:v>
      </x:c>
      <x:c t="n" s="0">
        <x:v>-30.06697</x:v>
      </x:c>
      <x:c t="n" s="0">
        <x:v>-29.16826</x:v>
      </x:c>
      <x:c t="n" s="0">
        <x:v>-28.18997</x:v>
      </x:c>
      <x:c t="n" s="0">
        <x:v>-10.38514</x:v>
      </x:c>
      <x:c t="n" s="0">
        <x:v>-12.31554</x:v>
      </x:c>
      <x:c t="n" s="0">
        <x:v>-7.959971</x:v>
      </x:c>
      <x:c t="n" s="0">
        <x:v>6.683428</x:v>
      </x:c>
      <x:c t="n" s="0">
        <x:v>9.861752</x:v>
      </x:c>
      <x:c t="n" s="0">
        <x:v>13.81754</x:v>
      </x:c>
      <x:c t="n" s="0">
        <x:v>21.74587</x:v>
      </x:c>
      <x:c t="n" s="0">
        <x:v>23.05912</x:v>
      </x:c>
      <x:c t="n" s="0">
        <x:v>17.16929</x:v>
      </x:c>
      <x:c t="n" s="0">
        <x:v>25.492</x:v>
      </x:c>
      <x:c t="n" s="0">
        <x:v>17.13667</x:v>
      </x:c>
      <x:c t="n" s="0">
        <x:v>16.41262</x:v>
      </x:c>
      <x:c t="n" s="0">
        <x:v>25.29383</x:v>
      </x:c>
      <x:c t="n" s="0">
        <x:v>22.20368</x:v>
      </x:c>
      <x:c t="n" s="0">
        <x:v>27.31626</x:v>
      </x:c>
      <x:c t="n" s="0">
        <x:v>24.62459</x:v>
      </x:c>
      <x:c t="n" s="0">
        <x:v>34.53745</x:v>
      </x:c>
      <x:c t="n" s="0">
        <x:v>37.0661</x:v>
      </x:c>
      <x:c t="n" s="0">
        <x:v>38.06991</x:v>
      </x:c>
      <x:c t="n" s="0">
        <x:v>39.41967</x:v>
      </x:c>
      <x:c t="n" s="0">
        <x:v>36.35789</x:v>
      </x:c>
      <x:c t="n" s="0">
        <x:v>37.55999</x:v>
      </x:c>
      <x:c t="n" s="0">
        <x:v>32.0359</x:v>
      </x:c>
      <x:c t="n" s="0">
        <x:v>33.50243</x:v>
      </x:c>
      <x:c t="n" s="0">
        <x:v>25.88007</x:v>
      </x:c>
      <x:c t="n" s="0">
        <x:v>25.1386</x:v>
      </x:c>
      <x:c t="n" s="0">
        <x:v>30.14165</x:v>
      </x:c>
      <x:c t="n" s="0">
        <x:v>18.36509</x:v>
      </x:c>
      <x:c t="n" s="0">
        <x:v>13.35356</x:v>
      </x:c>
      <x:c t="n" s="0">
        <x:v>6.361908</x:v>
      </x:c>
      <x:c t="n" s="0">
        <x:v>1.160878</x:v>
      </x:c>
      <x:c t="n" s="0">
        <x:v>2.469198</x:v>
      </x:c>
      <x:c t="n" s="0">
        <x:v>2.675988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43944.1109606481</x:v>
      </x:c>
      <x:c t="n" s="7">
        <x:v>43944.1109606481</x:v>
      </x:c>
      <x:c t="n" s="0">
        <x:v>46.00398</x:v>
      </x:c>
      <x:c t="n" s="0">
        <x:v>54.20069</x:v>
      </x:c>
      <x:c t="n" s="0">
        <x:v>57.63243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-11.28671</x:v>
      </x:c>
      <x:c t="n" s="0">
        <x:v>-9.278097</x:v>
      </x:c>
      <x:c t="n" s="0">
        <x:v>-5.268477</x:v>
      </x:c>
      <x:c t="n" s="0">
        <x:v>6.55941</x:v>
      </x:c>
      <x:c t="n" s="0">
        <x:v>11.02103</x:v>
      </x:c>
      <x:c t="n" s="0">
        <x:v>13.63304</x:v>
      </x:c>
      <x:c t="n" s="0">
        <x:v>20.51287</x:v>
      </x:c>
      <x:c t="n" s="0">
        <x:v>23.8539</x:v>
      </x:c>
      <x:c t="n" s="0">
        <x:v>21.51315</x:v>
      </x:c>
      <x:c t="n" s="0">
        <x:v>22.95185</x:v>
      </x:c>
      <x:c t="n" s="0">
        <x:v>22.49044</x:v>
      </x:c>
      <x:c t="n" s="0">
        <x:v>23.04693</x:v>
      </x:c>
      <x:c t="n" s="0">
        <x:v>24.20052</x:v>
      </x:c>
      <x:c t="n" s="0">
        <x:v>21.25555</x:v>
      </x:c>
      <x:c t="n" s="0">
        <x:v>24.54793</x:v>
      </x:c>
      <x:c t="n" s="0">
        <x:v>27.39084</x:v>
      </x:c>
      <x:c t="n" s="0">
        <x:v>32.26044</x:v>
      </x:c>
      <x:c t="n" s="0">
        <x:v>35.78272</x:v>
      </x:c>
      <x:c t="n" s="0">
        <x:v>39.27402</x:v>
      </x:c>
      <x:c t="n" s="0">
        <x:v>39.2767</x:v>
      </x:c>
      <x:c t="n" s="0">
        <x:v>37.93124</x:v>
      </x:c>
      <x:c t="n" s="0">
        <x:v>36.21914</x:v>
      </x:c>
      <x:c t="n" s="0">
        <x:v>32.35793</x:v>
      </x:c>
      <x:c t="n" s="0">
        <x:v>31.76084</x:v>
      </x:c>
      <x:c t="n" s="0">
        <x:v>27.44981</x:v>
      </x:c>
      <x:c t="n" s="0">
        <x:v>25.52359</x:v>
      </x:c>
      <x:c t="n" s="0">
        <x:v>27.61794</x:v>
      </x:c>
      <x:c t="n" s="0">
        <x:v>14.06353</x:v>
      </x:c>
      <x:c t="n" s="0">
        <x:v>19.15698</x:v>
      </x:c>
      <x:c t="n" s="0">
        <x:v>13.75302</x:v>
      </x:c>
      <x:c t="n" s="0">
        <x:v>2.528249</x:v>
      </x:c>
      <x:c t="n" s="0">
        <x:v>2.654707</x:v>
      </x:c>
      <x:c t="n" s="0">
        <x:v>2.124968</x:v>
      </x:c>
      <x:c t="n" s="0">
        <x:v>-30.06697</x:v>
      </x:c>
      <x:c t="n" s="0">
        <x:v>-29.16826</x:v>
      </x:c>
      <x:c t="n" s="0">
        <x:v>-28.18997</x:v>
      </x:c>
      <x:c t="n" s="0">
        <x:v>-10.38514</x:v>
      </x:c>
      <x:c t="n" s="0">
        <x:v>-12.31554</x:v>
      </x:c>
      <x:c t="n" s="0">
        <x:v>-3.080791</x:v>
      </x:c>
      <x:c t="n" s="0">
        <x:v>6.442454</x:v>
      </x:c>
      <x:c t="n" s="0">
        <x:v>9.861752</x:v>
      </x:c>
      <x:c t="n" s="0">
        <x:v>13.37507</x:v>
      </x:c>
      <x:c t="n" s="0">
        <x:v>21.74587</x:v>
      </x:c>
      <x:c t="n" s="0">
        <x:v>23.05912</x:v>
      </x:c>
      <x:c t="n" s="0">
        <x:v>17.16929</x:v>
      </x:c>
      <x:c t="n" s="0">
        <x:v>22.48245</x:v>
      </x:c>
      <x:c t="n" s="0">
        <x:v>20.36871</x:v>
      </x:c>
      <x:c t="n" s="0">
        <x:v>18.87397</x:v>
      </x:c>
      <x:c t="n" s="0">
        <x:v>23.95183</x:v>
      </x:c>
      <x:c t="n" s="0">
        <x:v>23.52983</x:v>
      </x:c>
      <x:c t="n" s="0">
        <x:v>24.48886</x:v>
      </x:c>
      <x:c t="n" s="0">
        <x:v>29.68481</x:v>
      </x:c>
      <x:c t="n" s="0">
        <x:v>32.06013</x:v>
      </x:c>
      <x:c t="n" s="0">
        <x:v>34.12376</x:v>
      </x:c>
      <x:c t="n" s="0">
        <x:v>40.0745</x:v>
      </x:c>
      <x:c t="n" s="0">
        <x:v>39.41201</x:v>
      </x:c>
      <x:c t="n" s="0">
        <x:v>36.80502</x:v>
      </x:c>
      <x:c t="n" s="0">
        <x:v>34.28164</x:v>
      </x:c>
      <x:c t="n" s="0">
        <x:v>33.65569</x:v>
      </x:c>
      <x:c t="n" s="0">
        <x:v>32.6576</x:v>
      </x:c>
      <x:c t="n" s="0">
        <x:v>25.973</x:v>
      </x:c>
      <x:c t="n" s="0">
        <x:v>26.29126</x:v>
      </x:c>
      <x:c t="n" s="0">
        <x:v>32.0875</x:v>
      </x:c>
      <x:c t="n" s="0">
        <x:v>16.62337</x:v>
      </x:c>
      <x:c t="n" s="0">
        <x:v>11.75746</x:v>
      </x:c>
      <x:c t="n" s="0">
        <x:v>6.904433</x:v>
      </x:c>
      <x:c t="n" s="0">
        <x:v>2.488772</x:v>
      </x:c>
      <x:c t="n" s="0">
        <x:v>2.483276</x:v>
      </x:c>
      <x:c t="n" s="0">
        <x:v>2.18589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43944.1109606481</x:v>
      </x:c>
      <x:c t="n" s="7">
        <x:v>43944.1109606481</x:v>
      </x:c>
      <x:c t="n" s="0">
        <x:v>44.76346</x:v>
      </x:c>
      <x:c t="n" s="0">
        <x:v>54.20069</x:v>
      </x:c>
      <x:c t="n" s="0">
        <x:v>56.89375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-11.14288</x:v>
      </x:c>
      <x:c t="n" s="0">
        <x:v>-9.609392</x:v>
      </x:c>
      <x:c t="n" s="0">
        <x:v>-4.500571</x:v>
      </x:c>
      <x:c t="n" s="0">
        <x:v>6.542532</x:v>
      </x:c>
      <x:c t="n" s="0">
        <x:v>10.60711</x:v>
      </x:c>
      <x:c t="n" s="0">
        <x:v>13.59632</x:v>
      </x:c>
      <x:c t="n" s="0">
        <x:v>20.74388</x:v>
      </x:c>
      <x:c t="n" s="0">
        <x:v>23.78288</x:v>
      </x:c>
      <x:c t="n" s="0">
        <x:v>21.59035</x:v>
      </x:c>
      <x:c t="n" s="0">
        <x:v>22.80313</x:v>
      </x:c>
      <x:c t="n" s="0">
        <x:v>22.36887</x:v>
      </x:c>
      <x:c t="n" s="0">
        <x:v>22.70537</x:v>
      </x:c>
      <x:c t="n" s="0">
        <x:v>24.04908</x:v>
      </x:c>
      <x:c t="n" s="0">
        <x:v>20.87123</x:v>
      </x:c>
      <x:c t="n" s="0">
        <x:v>24.11521</x:v>
      </x:c>
      <x:c t="n" s="0">
        <x:v>27.00236</x:v>
      </x:c>
      <x:c t="n" s="0">
        <x:v>31.93804</x:v>
      </x:c>
      <x:c t="n" s="0">
        <x:v>35.88476</x:v>
      </x:c>
      <x:c t="n" s="0">
        <x:v>39.36515</x:v>
      </x:c>
      <x:c t="n" s="0">
        <x:v>39.16596</x:v>
      </x:c>
      <x:c t="n" s="0">
        <x:v>38.11782</x:v>
      </x:c>
      <x:c t="n" s="0">
        <x:v>35.98927</x:v>
      </x:c>
      <x:c t="n" s="0">
        <x:v>32.24089</x:v>
      </x:c>
      <x:c t="n" s="0">
        <x:v>31.27439</x:v>
      </x:c>
      <x:c t="n" s="0">
        <x:v>27.30626</x:v>
      </x:c>
      <x:c t="n" s="0">
        <x:v>26.16605</x:v>
      </x:c>
      <x:c t="n" s="0">
        <x:v>27.22213</x:v>
      </x:c>
      <x:c t="n" s="0">
        <x:v>13.7753</x:v>
      </x:c>
      <x:c t="n" s="0">
        <x:v>18.5936</x:v>
      </x:c>
      <x:c t="n" s="0">
        <x:v>13.18516</x:v>
      </x:c>
      <x:c t="n" s="0">
        <x:v>2.41215</x:v>
      </x:c>
      <x:c t="n" s="0">
        <x:v>2.751196</x:v>
      </x:c>
      <x:c t="n" s="0">
        <x:v>2.087905</x:v>
      </x:c>
      <x:c t="n" s="0">
        <x:v>-30.06697</x:v>
      </x:c>
      <x:c t="n" s="0">
        <x:v>-29.16826</x:v>
      </x:c>
      <x:c t="n" s="0">
        <x:v>-28.18997</x:v>
      </x:c>
      <x:c t="n" s="0">
        <x:v>-10.58321</x:v>
      </x:c>
      <x:c t="n" s="0">
        <x:v>-12.31554</x:v>
      </x:c>
      <x:c t="n" s="0">
        <x:v>-1.604304</x:v>
      </x:c>
      <x:c t="n" s="0">
        <x:v>6.442454</x:v>
      </x:c>
      <x:c t="n" s="0">
        <x:v>6.088128</x:v>
      </x:c>
      <x:c t="n" s="0">
        <x:v>13.37507</x:v>
      </x:c>
      <x:c t="n" s="0">
        <x:v>21.93264</x:v>
      </x:c>
      <x:c t="n" s="0">
        <x:v>23.41584</x:v>
      </x:c>
      <x:c t="n" s="0">
        <x:v>22.41892</x:v>
      </x:c>
      <x:c t="n" s="0">
        <x:v>21.81323</x:v>
      </x:c>
      <x:c t="n" s="0">
        <x:v>22.41288</x:v>
      </x:c>
      <x:c t="n" s="0">
        <x:v>21.45734</x:v>
      </x:c>
      <x:c t="n" s="0">
        <x:v>22.88918</x:v>
      </x:c>
      <x:c t="n" s="0">
        <x:v>17.49199</x:v>
      </x:c>
      <x:c t="n" s="0">
        <x:v>19.96966</x:v>
      </x:c>
      <x:c t="n" s="0">
        <x:v>22.14764</x:v>
      </x:c>
      <x:c t="n" s="0">
        <x:v>28.62249</x:v>
      </x:c>
      <x:c t="n" s="0">
        <x:v>36.79467</x:v>
      </x:c>
      <x:c t="n" s="0">
        <x:v>40.14606</x:v>
      </x:c>
      <x:c t="n" s="0">
        <x:v>37.71355</x:v>
      </x:c>
      <x:c t="n" s="0">
        <x:v>39.16121</x:v>
      </x:c>
      <x:c t="n" s="0">
        <x:v>32.09627</x:v>
      </x:c>
      <x:c t="n" s="0">
        <x:v>31.86311</x:v>
      </x:c>
      <x:c t="n" s="0">
        <x:v>27.51351</x:v>
      </x:c>
      <x:c t="n" s="0">
        <x:v>26.46574</x:v>
      </x:c>
      <x:c t="n" s="0">
        <x:v>28.89116</x:v>
      </x:c>
      <x:c t="n" s="0">
        <x:v>22.40416</x:v>
      </x:c>
      <x:c t="n" s="0">
        <x:v>11.65357</x:v>
      </x:c>
      <x:c t="n" s="0">
        <x:v>11.62801</x:v>
      </x:c>
      <x:c t="n" s="0">
        <x:v>5.6291</x:v>
      </x:c>
      <x:c t="n" s="0">
        <x:v>1.928506</x:v>
      </x:c>
      <x:c t="n" s="0">
        <x:v>3.120351</x:v>
      </x:c>
      <x:c t="n" s="0">
        <x:v>1.47875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43944.1109606481</x:v>
      </x:c>
      <x:c t="n" s="7">
        <x:v>43944.1109606481</x:v>
      </x:c>
      <x:c t="n" s="0">
        <x:v>45.82383</x:v>
      </x:c>
      <x:c t="n" s="0">
        <x:v>54.20069</x:v>
      </x:c>
      <x:c t="n" s="0">
        <x:v>63.70251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-11.29386</x:v>
      </x:c>
      <x:c t="n" s="0">
        <x:v>-9.913817</x:v>
      </x:c>
      <x:c t="n" s="0">
        <x:v>-3.937587</x:v>
      </x:c>
      <x:c t="n" s="0">
        <x:v>6.528065</x:v>
      </x:c>
      <x:c t="n" s="0">
        <x:v>10.12725</x:v>
      </x:c>
      <x:c t="n" s="0">
        <x:v>13.48682</x:v>
      </x:c>
      <x:c t="n" s="0">
        <x:v>20.97245</x:v>
      </x:c>
      <x:c t="n" s="0">
        <x:v>23.77744</x:v>
      </x:c>
      <x:c t="n" s="0">
        <x:v>21.79557</x:v>
      </x:c>
      <x:c t="n" s="0">
        <x:v>22.76806</x:v>
      </x:c>
      <x:c t="n" s="0">
        <x:v>23.04171</x:v>
      </x:c>
      <x:c t="n" s="0">
        <x:v>23.48804</x:v>
      </x:c>
      <x:c t="n" s="0">
        <x:v>24.83026</x:v>
      </x:c>
      <x:c t="n" s="0">
        <x:v>21.20073</x:v>
      </x:c>
      <x:c t="n" s="0">
        <x:v>23.53252</x:v>
      </x:c>
      <x:c t="n" s="0">
        <x:v>26.83164</x:v>
      </x:c>
      <x:c t="n" s="0">
        <x:v>31.71414</x:v>
      </x:c>
      <x:c t="n" s="0">
        <x:v>36.11915</x:v>
      </x:c>
      <x:c t="n" s="0">
        <x:v>39.22666</x:v>
      </x:c>
      <x:c t="n" s="0">
        <x:v>38.86208</x:v>
      </x:c>
      <x:c t="n" s="0">
        <x:v>38.25887</x:v>
      </x:c>
      <x:c t="n" s="0">
        <x:v>35.95256</x:v>
      </x:c>
      <x:c t="n" s="0">
        <x:v>32.44159</x:v>
      </x:c>
      <x:c t="n" s="0">
        <x:v>31.00645</x:v>
      </x:c>
      <x:c t="n" s="0">
        <x:v>27.36702</x:v>
      </x:c>
      <x:c t="n" s="0">
        <x:v>26.33129</x:v>
      </x:c>
      <x:c t="n" s="0">
        <x:v>26.92025</x:v>
      </x:c>
      <x:c t="n" s="0">
        <x:v>13.43667</x:v>
      </x:c>
      <x:c t="n" s="0">
        <x:v>18.09379</x:v>
      </x:c>
      <x:c t="n" s="0">
        <x:v>12.68235</x:v>
      </x:c>
      <x:c t="n" s="0">
        <x:v>2.341255</x:v>
      </x:c>
      <x:c t="n" s="0">
        <x:v>2.822618</x:v>
      </x:c>
      <x:c t="n" s="0">
        <x:v>2.104867</x:v>
      </x:c>
      <x:c t="n" s="0">
        <x:v>-30.06697</x:v>
      </x:c>
      <x:c t="n" s="0">
        <x:v>-29.16826</x:v>
      </x:c>
      <x:c t="n" s="0">
        <x:v>-28.18997</x:v>
      </x:c>
      <x:c t="n" s="0">
        <x:v>-12.30083</x:v>
      </x:c>
      <x:c t="n" s="0">
        <x:v>-12.31554</x:v>
      </x:c>
      <x:c t="n" s="0">
        <x:v>-1.604304</x:v>
      </x:c>
      <x:c t="n" s="0">
        <x:v>6.442454</x:v>
      </x:c>
      <x:c t="n" s="0">
        <x:v>5.13118</x:v>
      </x:c>
      <x:c t="n" s="0">
        <x:v>12.19623</x:v>
      </x:c>
      <x:c t="n" s="0">
        <x:v>22.11169</x:v>
      </x:c>
      <x:c t="n" s="0">
        <x:v>23.74547</x:v>
      </x:c>
      <x:c t="n" s="0">
        <x:v>22.83365</x:v>
      </x:c>
      <x:c t="n" s="0">
        <x:v>22.73796</x:v>
      </x:c>
      <x:c t="n" s="0">
        <x:v>25.6891</x:v>
      </x:c>
      <x:c t="n" s="0">
        <x:v>26.42122</x:v>
      </x:c>
      <x:c t="n" s="0">
        <x:v>28.22816</x:v>
      </x:c>
      <x:c t="n" s="0">
        <x:v>23.2233</x:v>
      </x:c>
      <x:c t="n" s="0">
        <x:v>15.87686</x:v>
      </x:c>
      <x:c t="n" s="0">
        <x:v>26.43106</x:v>
      </x:c>
      <x:c t="n" s="0">
        <x:v>30.53619</x:v>
      </x:c>
      <x:c t="n" s="0">
        <x:v>36.70246</x:v>
      </x:c>
      <x:c t="n" s="0">
        <x:v>38.36617</x:v>
      </x:c>
      <x:c t="n" s="0">
        <x:v>36.08864</x:v>
      </x:c>
      <x:c t="n" s="0">
        <x:v>38.66704</x:v>
      </x:c>
      <x:c t="n" s="0">
        <x:v>35.65119</x:v>
      </x:c>
      <x:c t="n" s="0">
        <x:v>33.50195</x:v>
      </x:c>
      <x:c t="n" s="0">
        <x:v>28.37784</x:v>
      </x:c>
      <x:c t="n" s="0">
        <x:v>27.28241</x:v>
      </x:c>
      <x:c t="n" s="0">
        <x:v>26.41501</x:v>
      </x:c>
      <x:c t="n" s="0">
        <x:v>24.2938</x:v>
      </x:c>
      <x:c t="n" s="0">
        <x:v>10.64499</x:v>
      </x:c>
      <x:c t="n" s="0">
        <x:v>12.53137</x:v>
      </x:c>
      <x:c t="n" s="0">
        <x:v>7.318192</x:v>
      </x:c>
      <x:c t="n" s="0">
        <x:v>2.007307</x:v>
      </x:c>
      <x:c t="n" s="0">
        <x:v>3.067577</x:v>
      </x:c>
      <x:c t="n" s="0">
        <x:v>2.339883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43944.1109606481</x:v>
      </x:c>
      <x:c t="n" s="7">
        <x:v>43944.1109606481</x:v>
      </x:c>
      <x:c t="n" s="0">
        <x:v>44.89889</x:v>
      </x:c>
      <x:c t="n" s="0">
        <x:v>54.20069</x:v>
      </x:c>
      <x:c t="n" s="0">
        <x:v>54.39999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-11.42711</x:v>
      </x:c>
      <x:c t="n" s="0">
        <x:v>-10.19185</x:v>
      </x:c>
      <x:c t="n" s="0">
        <x:v>-3.508553</x:v>
      </x:c>
      <x:c t="n" s="0">
        <x:v>6.515673</x:v>
      </x:c>
      <x:c t="n" s="0">
        <x:v>9.670774</x:v>
      </x:c>
      <x:c t="n" s="0">
        <x:v>12.83691</x:v>
      </x:c>
      <x:c t="n" s="0">
        <x:v>21.15856</x:v>
      </x:c>
      <x:c t="n" s="0">
        <x:v>23.77279</x:v>
      </x:c>
      <x:c t="n" s="0">
        <x:v>21.96346</x:v>
      </x:c>
      <x:c t="n" s="0">
        <x:v>22.88289</x:v>
      </x:c>
      <x:c t="n" s="0">
        <x:v>23.27817</x:v>
      </x:c>
      <x:c t="n" s="0">
        <x:v>24.35244</x:v>
      </x:c>
      <x:c t="n" s="0">
        <x:v>25.2899</x:v>
      </x:c>
      <x:c t="n" s="0">
        <x:v>21.27794</x:v>
      </x:c>
      <x:c t="n" s="0">
        <x:v>23.13108</x:v>
      </x:c>
      <x:c t="n" s="0">
        <x:v>27.30353</x:v>
      </x:c>
      <x:c t="n" s="0">
        <x:v>31.46119</x:v>
      </x:c>
      <x:c t="n" s="0">
        <x:v>36.64239</x:v>
      </x:c>
      <x:c t="n" s="0">
        <x:v>38.86503</x:v>
      </x:c>
      <x:c t="n" s="0">
        <x:v>38.72036</x:v>
      </x:c>
      <x:c t="n" s="0">
        <x:v>37.92638</x:v>
      </x:c>
      <x:c t="n" s="0">
        <x:v>35.76249</x:v>
      </x:c>
      <x:c t="n" s="0">
        <x:v>32.29164</x:v>
      </x:c>
      <x:c t="n" s="0">
        <x:v>30.62799</x:v>
      </x:c>
      <x:c t="n" s="0">
        <x:v>27.39833</x:v>
      </x:c>
      <x:c t="n" s="0">
        <x:v>26.34317</x:v>
      </x:c>
      <x:c t="n" s="0">
        <x:v>26.40903</x:v>
      </x:c>
      <x:c t="n" s="0">
        <x:v>13.26296</x:v>
      </x:c>
      <x:c t="n" s="0">
        <x:v>17.70495</x:v>
      </x:c>
      <x:c t="n" s="0">
        <x:v>12.17829</x:v>
      </x:c>
      <x:c t="n" s="0">
        <x:v>2.572335</x:v>
      </x:c>
      <x:c t="n" s="0">
        <x:v>2.849202</x:v>
      </x:c>
      <x:c t="n" s="0">
        <x:v>2.005576</x:v>
      </x:c>
      <x:c t="n" s="0">
        <x:v>-30.06697</x:v>
      </x:c>
      <x:c t="n" s="0">
        <x:v>-29.16826</x:v>
      </x:c>
      <x:c t="n" s="0">
        <x:v>-28.18997</x:v>
      </x:c>
      <x:c t="n" s="0">
        <x:v>-12.30083</x:v>
      </x:c>
      <x:c t="n" s="0">
        <x:v>-12.31554</x:v>
      </x:c>
      <x:c t="n" s="0">
        <x:v>-1.604304</x:v>
      </x:c>
      <x:c t="n" s="0">
        <x:v>6.442454</x:v>
      </x:c>
      <x:c t="n" s="0">
        <x:v>5.13118</x:v>
      </x:c>
      <x:c t="n" s="0">
        <x:v>0.2881093</x:v>
      </x:c>
      <x:c t="n" s="0">
        <x:v>22.11169</x:v>
      </x:c>
      <x:c t="n" s="0">
        <x:v>23.74547</x:v>
      </x:c>
      <x:c t="n" s="0">
        <x:v>22.83365</x:v>
      </x:c>
      <x:c t="n" s="0">
        <x:v>23.49993</x:v>
      </x:c>
      <x:c t="n" s="0">
        <x:v>24.04535</x:v>
      </x:c>
      <x:c t="n" s="0">
        <x:v>27.63574</x:v>
      </x:c>
      <x:c t="n" s="0">
        <x:v>26.61728</x:v>
      </x:c>
      <x:c t="n" s="0">
        <x:v>21.11537</x:v>
      </x:c>
      <x:c t="n" s="0">
        <x:v>19.191</x:v>
      </x:c>
      <x:c t="n" s="0">
        <x:v>29.21669</x:v>
      </x:c>
      <x:c t="n" s="0">
        <x:v>29.39494</x:v>
      </x:c>
      <x:c t="n" s="0">
        <x:v>38.88347</x:v>
      </x:c>
      <x:c t="n" s="0">
        <x:v>34.86745</x:v>
      </x:c>
      <x:c t="n" s="0">
        <x:v>39.02695</x:v>
      </x:c>
      <x:c t="n" s="0">
        <x:v>36.33397</x:v>
      </x:c>
      <x:c t="n" s="0">
        <x:v>34.43355</x:v>
      </x:c>
      <x:c t="n" s="0">
        <x:v>31.25236</x:v>
      </x:c>
      <x:c t="n" s="0">
        <x:v>28.20404</x:v>
      </x:c>
      <x:c t="n" s="0">
        <x:v>28.00502</x:v>
      </x:c>
      <x:c t="n" s="0">
        <x:v>26.59108</x:v>
      </x:c>
      <x:c t="n" s="0">
        <x:v>20.55746</x:v>
      </x:c>
      <x:c t="n" s="0">
        <x:v>11.92475</x:v>
      </x:c>
      <x:c t="n" s="0">
        <x:v>16.17371</x:v>
      </x:c>
      <x:c t="n" s="0">
        <x:v>6.724673</x:v>
      </x:c>
      <x:c t="n" s="0">
        <x:v>3.415572</x:v>
      </x:c>
      <x:c t="n" s="0">
        <x:v>3.189597</x:v>
      </x:c>
      <x:c t="n" s="0">
        <x:v>1.353093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43944.1109606481</x:v>
      </x:c>
      <x:c t="n" s="7">
        <x:v>43944.1109606481</x:v>
      </x:c>
      <x:c t="n" s="0">
        <x:v>44.3594</x:v>
      </x:c>
      <x:c t="n" s="0">
        <x:v>54.20069</x:v>
      </x:c>
      <x:c t="n" s="0">
        <x:v>57.13522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-11.54423</x:v>
      </x:c>
      <x:c t="n" s="0">
        <x:v>-10.1265</x:v>
      </x:c>
      <x:c t="n" s="0">
        <x:v>-3.17297</x:v>
      </x:c>
      <x:c t="n" s="0">
        <x:v>6.176108</x:v>
      </x:c>
      <x:c t="n" s="0">
        <x:v>9.512645</x:v>
      </x:c>
      <x:c t="n" s="0">
        <x:v>12.1927</x:v>
      </x:c>
      <x:c t="n" s="0">
        <x:v>21.06914</x:v>
      </x:c>
      <x:c t="n" s="0">
        <x:v>23.76881</x:v>
      </x:c>
      <x:c t="n" s="0">
        <x:v>21.70082</x:v>
      </x:c>
      <x:c t="n" s="0">
        <x:v>22.83613</x:v>
      </x:c>
      <x:c t="n" s="0">
        <x:v>23.04657</x:v>
      </x:c>
      <x:c t="n" s="0">
        <x:v>25.10863</x:v>
      </x:c>
      <x:c t="n" s="0">
        <x:v>24.8635</x:v>
      </x:c>
      <x:c t="n" s="0">
        <x:v>20.99617</x:v>
      </x:c>
      <x:c t="n" s="0">
        <x:v>23.17472</x:v>
      </x:c>
      <x:c t="n" s="0">
        <x:v>26.97061</x:v>
      </x:c>
      <x:c t="n" s="0">
        <x:v>32.31516</x:v>
      </x:c>
      <x:c t="n" s="0">
        <x:v>36.4315</x:v>
      </x:c>
      <x:c t="n" s="0">
        <x:v>38.98233</x:v>
      </x:c>
      <x:c t="n" s="0">
        <x:v>39.00317</x:v>
      </x:c>
      <x:c t="n" s="0">
        <x:v>38.16086</x:v>
      </x:c>
      <x:c t="n" s="0">
        <x:v>35.71085</x:v>
      </x:c>
      <x:c t="n" s="0">
        <x:v>32.39734</x:v>
      </x:c>
      <x:c t="n" s="0">
        <x:v>30.79481</x:v>
      </x:c>
      <x:c t="n" s="0">
        <x:v>27.96517</x:v>
      </x:c>
      <x:c t="n" s="0">
        <x:v>26.42547</x:v>
      </x:c>
      <x:c t="n" s="0">
        <x:v>25.95345</x:v>
      </x:c>
      <x:c t="n" s="0">
        <x:v>13.13904</x:v>
      </x:c>
      <x:c t="n" s="0">
        <x:v>17.64802</x:v>
      </x:c>
      <x:c t="n" s="0">
        <x:v>11.66098</x:v>
      </x:c>
      <x:c t="n" s="0">
        <x:v>2.631557</x:v>
      </x:c>
      <x:c t="n" s="0">
        <x:v>2.789989</x:v>
      </x:c>
      <x:c t="n" s="0">
        <x:v>2.040903</x:v>
      </x:c>
      <x:c t="n" s="0">
        <x:v>-30.06697</x:v>
      </x:c>
      <x:c t="n" s="0">
        <x:v>-29.16826</x:v>
      </x:c>
      <x:c t="n" s="0">
        <x:v>-28.18997</x:v>
      </x:c>
      <x:c t="n" s="0">
        <x:v>-12.30083</x:v>
      </x:c>
      <x:c t="n" s="0">
        <x:v>-9.45392</x:v>
      </x:c>
      <x:c t="n" s="0">
        <x:v>-1.604304</x:v>
      </x:c>
      <x:c t="n" s="0">
        <x:v>2.559638</x:v>
      </x:c>
      <x:c t="n" s="0">
        <x:v>8.819137</x:v>
      </x:c>
      <x:c t="n" s="0">
        <x:v>0.2881093</x:v>
      </x:c>
      <x:c t="n" s="0">
        <x:v>20.17087</x:v>
      </x:c>
      <x:c t="n" s="0">
        <x:v>23.74547</x:v>
      </x:c>
      <x:c t="n" s="0">
        <x:v>18.90591</x:v>
      </x:c>
      <x:c t="n" s="0">
        <x:v>22.0882</x:v>
      </x:c>
      <x:c t="n" s="0">
        <x:v>21.3687</x:v>
      </x:c>
      <x:c t="n" s="0">
        <x:v>27.8009</x:v>
      </x:c>
      <x:c t="n" s="0">
        <x:v>21.24307</x:v>
      </x:c>
      <x:c t="n" s="0">
        <x:v>18.76107</x:v>
      </x:c>
      <x:c t="n" s="0">
        <x:v>24.05929</x:v>
      </x:c>
      <x:c t="n" s="0">
        <x:v>25.02053</x:v>
      </x:c>
      <x:c t="n" s="0">
        <x:v>35.50937</x:v>
      </x:c>
      <x:c t="n" s="0">
        <x:v>34.84587</x:v>
      </x:c>
      <x:c t="n" s="0">
        <x:v>40.08857</x:v>
      </x:c>
      <x:c t="n" s="0">
        <x:v>39.74255</x:v>
      </x:c>
      <x:c t="n" s="0">
        <x:v>39.55306</x:v>
      </x:c>
      <x:c t="n" s="0">
        <x:v>36.02924</x:v>
      </x:c>
      <x:c t="n" s="0">
        <x:v>33.45533</x:v>
      </x:c>
      <x:c t="n" s="0">
        <x:v>31.86866</x:v>
      </x:c>
      <x:c t="n" s="0">
        <x:v>30.2014</x:v>
      </x:c>
      <x:c t="n" s="0">
        <x:v>27.32617</x:v>
      </x:c>
      <x:c t="n" s="0">
        <x:v>21.81229</x:v>
      </x:c>
      <x:c t="n" s="0">
        <x:v>12.50467</x:v>
      </x:c>
      <x:c t="n" s="0">
        <x:v>16.01321</x:v>
      </x:c>
      <x:c t="n" s="0">
        <x:v>5.703604</x:v>
      </x:c>
      <x:c t="n" s="0">
        <x:v>2.979293</x:v>
      </x:c>
      <x:c t="n" s="0">
        <x:v>2.615707</x:v>
      </x:c>
      <x:c t="n" s="0">
        <x:v>2.014873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43944.1109606481</x:v>
      </x:c>
      <x:c t="n" s="7">
        <x:v>43944.1109606481</x:v>
      </x:c>
      <x:c t="n" s="0">
        <x:v>45.98733</x:v>
      </x:c>
      <x:c t="n" s="0">
        <x:v>54.20069</x:v>
      </x:c>
      <x:c t="n" s="0">
        <x:v>60.51524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-11.64682</x:v>
      </x:c>
      <x:c t="n" s="0">
        <x:v>-9.906918</x:v>
      </x:c>
      <x:c t="n" s="0">
        <x:v>-2.90557</x:v>
      </x:c>
      <x:c t="n" s="0">
        <x:v>5.654987</x:v>
      </x:c>
      <x:c t="n" s="0">
        <x:v>9.522147</x:v>
      </x:c>
      <x:c t="n" s="0">
        <x:v>11.93315</x:v>
      </x:c>
      <x:c t="n" s="0">
        <x:v>20.84835</x:v>
      </x:c>
      <x:c t="n" s="0">
        <x:v>23.45923</x:v>
      </x:c>
      <x:c t="n" s="0">
        <x:v>21.20996</x:v>
      </x:c>
      <x:c t="n" s="0">
        <x:v>22.37004</x:v>
      </x:c>
      <x:c t="n" s="0">
        <x:v>22.56345</x:v>
      </x:c>
      <x:c t="n" s="0">
        <x:v>25.31037</x:v>
      </x:c>
      <x:c t="n" s="0">
        <x:v>24.59338</x:v>
      </x:c>
      <x:c t="n" s="0">
        <x:v>21.96135</x:v>
      </x:c>
      <x:c t="n" s="0">
        <x:v>23.39603</x:v>
      </x:c>
      <x:c t="n" s="0">
        <x:v>26.98622</x:v>
      </x:c>
      <x:c t="n" s="0">
        <x:v>32.33697</x:v>
      </x:c>
      <x:c t="n" s="0">
        <x:v>36.19562</x:v>
      </x:c>
      <x:c t="n" s="0">
        <x:v>38.83978</x:v>
      </x:c>
      <x:c t="n" s="0">
        <x:v>38.68175</x:v>
      </x:c>
      <x:c t="n" s="0">
        <x:v>37.77325</x:v>
      </x:c>
      <x:c t="n" s="0">
        <x:v>35.65603</x:v>
      </x:c>
      <x:c t="n" s="0">
        <x:v>32.21376</x:v>
      </x:c>
      <x:c t="n" s="0">
        <x:v>31.71885</x:v>
      </x:c>
      <x:c t="n" s="0">
        <x:v>28.14758</x:v>
      </x:c>
      <x:c t="n" s="0">
        <x:v>27.42989</x:v>
      </x:c>
      <x:c t="n" s="0">
        <x:v>26.34277</x:v>
      </x:c>
      <x:c t="n" s="0">
        <x:v>12.84355</x:v>
      </x:c>
      <x:c t="n" s="0">
        <x:v>17.12649</x:v>
      </x:c>
      <x:c t="n" s="0">
        <x:v>11.16279</x:v>
      </x:c>
      <x:c t="n" s="0">
        <x:v>2.413538</x:v>
      </x:c>
      <x:c t="n" s="0">
        <x:v>2.916285</x:v>
      </x:c>
      <x:c t="n" s="0">
        <x:v>2.068171</x:v>
      </x:c>
      <x:c t="n" s="0">
        <x:v>-30.06697</x:v>
      </x:c>
      <x:c t="n" s="0">
        <x:v>-29.16826</x:v>
      </x:c>
      <x:c t="n" s="0">
        <x:v>-28.18997</x:v>
      </x:c>
      <x:c t="n" s="0">
        <x:v>-12.30083</x:v>
      </x:c>
      <x:c t="n" s="0">
        <x:v>-8.806115</x:v>
      </x:c>
      <x:c t="n" s="0">
        <x:v>-2.086457</x:v>
      </x:c>
      <x:c t="n" s="0">
        <x:v>-0.2943137</x:v>
      </x:c>
      <x:c t="n" s="0">
        <x:v>9.577326</x:v>
      </x:c>
      <x:c t="n" s="0">
        <x:v>10.47659</x:v>
      </x:c>
      <x:c t="n" s="0">
        <x:v>19.26741</x:v>
      </x:c>
      <x:c t="n" s="0">
        <x:v>20.46387</x:v>
      </x:c>
      <x:c t="n" s="0">
        <x:v>15.98037</x:v>
      </x:c>
      <x:c t="n" s="0">
        <x:v>17.64888</x:v>
      </x:c>
      <x:c t="n" s="0">
        <x:v>16.31763</x:v>
      </x:c>
      <x:c t="n" s="0">
        <x:v>26.33313</x:v>
      </x:c>
      <x:c t="n" s="0">
        <x:v>22.12047</x:v>
      </x:c>
      <x:c t="n" s="0">
        <x:v>25.207</x:v>
      </x:c>
      <x:c t="n" s="0">
        <x:v>24.3841</x:v>
      </x:c>
      <x:c t="n" s="0">
        <x:v>26.88289</x:v>
      </x:c>
      <x:c t="n" s="0">
        <x:v>32.94521</x:v>
      </x:c>
      <x:c t="n" s="0">
        <x:v>34.79013</x:v>
      </x:c>
      <x:c t="n" s="0">
        <x:v>36.93701</x:v>
      </x:c>
      <x:c t="n" s="0">
        <x:v>36.43971</x:v>
      </x:c>
      <x:c t="n" s="0">
        <x:v>31.93132</x:v>
      </x:c>
      <x:c t="n" s="0">
        <x:v>34.60311</x:v>
      </x:c>
      <x:c t="n" s="0">
        <x:v>32.11671</x:v>
      </x:c>
      <x:c t="n" s="0">
        <x:v>34.95832</x:v>
      </x:c>
      <x:c t="n" s="0">
        <x:v>29.25098</x:v>
      </x:c>
      <x:c t="n" s="0">
        <x:v>30.81107</x:v>
      </x:c>
      <x:c t="n" s="0">
        <x:v>30.0518</x:v>
      </x:c>
      <x:c t="n" s="0">
        <x:v>10.16321</x:v>
      </x:c>
      <x:c t="n" s="0">
        <x:v>11.24447</x:v>
      </x:c>
      <x:c t="n" s="0">
        <x:v>5.7229</x:v>
      </x:c>
      <x:c t="n" s="0">
        <x:v>1.000942</x:v>
      </x:c>
      <x:c t="n" s="0">
        <x:v>3.874668</x:v>
      </x:c>
      <x:c t="n" s="0">
        <x:v>2.558166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43944.1109606481</x:v>
      </x:c>
      <x:c t="n" s="7">
        <x:v>43944.1109606481</x:v>
      </x:c>
      <x:c t="n" s="0">
        <x:v>46.94246</x:v>
      </x:c>
      <x:c t="n" s="0">
        <x:v>54.20069</x:v>
      </x:c>
      <x:c t="n" s="0">
        <x:v>61.76587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-11.7364</x:v>
      </x:c>
      <x:c t="n" s="0">
        <x:v>-9.72779</x:v>
      </x:c>
      <x:c t="n" s="0">
        <x:v>-3.434104</x:v>
      </x:c>
      <x:c t="n" s="0">
        <x:v>5.154359</x:v>
      </x:c>
      <x:c t="n" s="0">
        <x:v>9.912746</x:v>
      </x:c>
      <x:c t="n" s="0">
        <x:v>11.74865</x:v>
      </x:c>
      <x:c t="n" s="0">
        <x:v>20.65047</x:v>
      </x:c>
      <x:c t="n" s="0">
        <x:v>23.13126</x:v>
      </x:c>
      <x:c t="n" s="0">
        <x:v>20.7418</x:v>
      </x:c>
      <x:c t="n" s="0">
        <x:v>21.9281</x:v>
      </x:c>
      <x:c t="n" s="0">
        <x:v>21.9249</x:v>
      </x:c>
      <x:c t="n" s="0">
        <x:v>25.05004</x:v>
      </x:c>
      <x:c t="n" s="0">
        <x:v>24.04469</x:v>
      </x:c>
      <x:c t="n" s="0">
        <x:v>21.42116</x:v>
      </x:c>
      <x:c t="n" s="0">
        <x:v>23.31723</x:v>
      </x:c>
      <x:c t="n" s="0">
        <x:v>27.13607</x:v>
      </x:c>
      <x:c t="n" s="0">
        <x:v>32.27184</x:v>
      </x:c>
      <x:c t="n" s="0">
        <x:v>35.77113</x:v>
      </x:c>
      <x:c t="n" s="0">
        <x:v>38.60355</x:v>
      </x:c>
      <x:c t="n" s="0">
        <x:v>38.39583</x:v>
      </x:c>
      <x:c t="n" s="0">
        <x:v>37.54877</x:v>
      </x:c>
      <x:c t="n" s="0">
        <x:v>35.79495</x:v>
      </x:c>
      <x:c t="n" s="0">
        <x:v>32.76868</x:v>
      </x:c>
      <x:c t="n" s="0">
        <x:v>31.99442</x:v>
      </x:c>
      <x:c t="n" s="0">
        <x:v>28.3182</x:v>
      </x:c>
      <x:c t="n" s="0">
        <x:v>27.51652</x:v>
      </x:c>
      <x:c t="n" s="0">
        <x:v>27.80374</x:v>
      </x:c>
      <x:c t="n" s="0">
        <x:v>12.56108</x:v>
      </x:c>
      <x:c t="n" s="0">
        <x:v>16.66093</x:v>
      </x:c>
      <x:c t="n" s="0">
        <x:v>10.68784</x:v>
      </x:c>
      <x:c t="n" s="0">
        <x:v>2.583502</x:v>
      </x:c>
      <x:c t="n" s="0">
        <x:v>2.970052</x:v>
      </x:c>
      <x:c t="n" s="0">
        <x:v>2.081357</x:v>
      </x:c>
      <x:c t="n" s="0">
        <x:v>-30.06697</x:v>
      </x:c>
      <x:c t="n" s="0">
        <x:v>-29.16826</x:v>
      </x:c>
      <x:c t="n" s="0">
        <x:v>-28.18997</x:v>
      </x:c>
      <x:c t="n" s="0">
        <x:v>-12.30083</x:v>
      </x:c>
      <x:c t="n" s="0">
        <x:v>-8.806115</x:v>
      </x:c>
      <x:c t="n" s="0">
        <x:v>-9.580294</x:v>
      </x:c>
      <x:c t="n" s="0">
        <x:v>-0.2943137</x:v>
      </x:c>
      <x:c t="n" s="0">
        <x:v>12.32573</x:v>
      </x:c>
      <x:c t="n" s="0">
        <x:v>10.47659</x:v>
      </x:c>
      <x:c t="n" s="0">
        <x:v>19.26741</x:v>
      </x:c>
      <x:c t="n" s="0">
        <x:v>20.46387</x:v>
      </x:c>
      <x:c t="n" s="0">
        <x:v>15.98037</x:v>
      </x:c>
      <x:c t="n" s="0">
        <x:v>17.64888</x:v>
      </x:c>
      <x:c t="n" s="0">
        <x:v>10.57903</x:v>
      </x:c>
      <x:c t="n" s="0">
        <x:v>22.22432</x:v>
      </x:c>
      <x:c t="n" s="0">
        <x:v>20.44508</x:v>
      </x:c>
      <x:c t="n" s="0">
        <x:v>15.56889</x:v>
      </x:c>
      <x:c t="n" s="0">
        <x:v>22.0125</x:v>
      </x:c>
      <x:c t="n" s="0">
        <x:v>28.05477</x:v>
      </x:c>
      <x:c t="n" s="0">
        <x:v>30.77606</x:v>
      </x:c>
      <x:c t="n" s="0">
        <x:v>30.55554</x:v>
      </x:c>
      <x:c t="n" s="0">
        <x:v>37.35459</x:v>
      </x:c>
      <x:c t="n" s="0">
        <x:v>36.46601</x:v>
      </x:c>
      <x:c t="n" s="0">
        <x:v>35.89166</x:v>
      </x:c>
      <x:c t="n" s="0">
        <x:v>38.6162</x:v>
      </x:c>
      <x:c t="n" s="0">
        <x:v>34.0058</x:v>
      </x:c>
      <x:c t="n" s="0">
        <x:v>33.07254</x:v>
      </x:c>
      <x:c t="n" s="0">
        <x:v>29.25502</x:v>
      </x:c>
      <x:c t="n" s="0">
        <x:v>27.94564</x:v>
      </x:c>
      <x:c t="n" s="0">
        <x:v>31.04398</x:v>
      </x:c>
      <x:c t="n" s="0">
        <x:v>11.36546</x:v>
      </x:c>
      <x:c t="n" s="0">
        <x:v>11.89755</x:v>
      </x:c>
      <x:c t="n" s="0">
        <x:v>5.798247</x:v>
      </x:c>
      <x:c t="n" s="0">
        <x:v>3.82153</x:v>
      </x:c>
      <x:c t="n" s="0">
        <x:v>2.92619</x:v>
      </x:c>
      <x:c t="n" s="0">
        <x:v>2.009022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43944.1109606481</x:v>
      </x:c>
      <x:c t="n" s="7">
        <x:v>43944.1109606481</x:v>
      </x:c>
      <x:c t="n" s="0">
        <x:v>46.33519</x:v>
      </x:c>
      <x:c t="n" s="0">
        <x:v>54.20069</x:v>
      </x:c>
      <x:c t="n" s="0">
        <x:v>59.27998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-11.81438</x:v>
      </x:c>
      <x:c t="n" s="0">
        <x:v>-9.580447</x:v>
      </x:c>
      <x:c t="n" s="0">
        <x:v>-3.942757</x:v>
      </x:c>
      <x:c t="n" s="0">
        <x:v>4.675764</x:v>
      </x:c>
      <x:c t="n" s="0">
        <x:v>11.07654</x:v>
      </x:c>
      <x:c t="n" s="0">
        <x:v>11.58462</x:v>
      </x:c>
      <x:c t="n" s="0">
        <x:v>20.34563</x:v>
      </x:c>
      <x:c t="n" s="0">
        <x:v>22.83012</x:v>
      </x:c>
      <x:c t="n" s="0">
        <x:v>20.28202</x:v>
      </x:c>
      <x:c t="n" s="0">
        <x:v>21.35775</x:v>
      </x:c>
      <x:c t="n" s="0">
        <x:v>23.15636</x:v>
      </x:c>
      <x:c t="n" s="0">
        <x:v>24.52284</x:v>
      </x:c>
      <x:c t="n" s="0">
        <x:v>24.64066</x:v>
      </x:c>
      <x:c t="n" s="0">
        <x:v>21.12772</x:v>
      </x:c>
      <x:c t="n" s="0">
        <x:v>22.98198</x:v>
      </x:c>
      <x:c t="n" s="0">
        <x:v>26.76858</x:v>
      </x:c>
      <x:c t="n" s="0">
        <x:v>31.65642</x:v>
      </x:c>
      <x:c t="n" s="0">
        <x:v>35.28622</x:v>
      </x:c>
      <x:c t="n" s="0">
        <x:v>38.43861</x:v>
      </x:c>
      <x:c t="n" s="0">
        <x:v>38.7525</x:v>
      </x:c>
      <x:c t="n" s="0">
        <x:v>37.80038</x:v>
      </x:c>
      <x:c t="n" s="0">
        <x:v>36.50074</x:v>
      </x:c>
      <x:c t="n" s="0">
        <x:v>32.64356</x:v>
      </x:c>
      <x:c t="n" s="0">
        <x:v>31.61239</x:v>
      </x:c>
      <x:c t="n" s="0">
        <x:v>28.73696</x:v>
      </x:c>
      <x:c t="n" s="0">
        <x:v>27.58964</x:v>
      </x:c>
      <x:c t="n" s="0">
        <x:v>28.59848</x:v>
      </x:c>
      <x:c t="n" s="0">
        <x:v>13.1898</x:v>
      </x:c>
      <x:c t="n" s="0">
        <x:v>16.2473</x:v>
      </x:c>
      <x:c t="n" s="0">
        <x:v>10.25532</x:v>
      </x:c>
      <x:c t="n" s="0">
        <x:v>2.514386</x:v>
      </x:c>
      <x:c t="n" s="0">
        <x:v>2.912914</x:v>
      </x:c>
      <x:c t="n" s="0">
        <x:v>2.035819</x:v>
      </x:c>
      <x:c t="n" s="0">
        <x:v>-30.06697</x:v>
      </x:c>
      <x:c t="n" s="0">
        <x:v>-29.16826</x:v>
      </x:c>
      <x:c t="n" s="0">
        <x:v>-28.18997</x:v>
      </x:c>
      <x:c t="n" s="0">
        <x:v>-12.30083</x:v>
      </x:c>
      <x:c t="n" s="0">
        <x:v>-8.806115</x:v>
      </x:c>
      <x:c t="n" s="0">
        <x:v>-9.580294</x:v>
      </x:c>
      <x:c t="n" s="0">
        <x:v>-0.2943137</x:v>
      </x:c>
      <x:c t="n" s="0">
        <x:v>14.83366</x:v>
      </x:c>
      <x:c t="n" s="0">
        <x:v>10.47659</x:v>
      </x:c>
      <x:c t="n" s="0">
        <x:v>17.6126</x:v>
      </x:c>
      <x:c t="n" s="0">
        <x:v>20.46387</x:v>
      </x:c>
      <x:c t="n" s="0">
        <x:v>15.63994</x:v>
      </x:c>
      <x:c t="n" s="0">
        <x:v>13.0125</x:v>
      </x:c>
      <x:c t="n" s="0">
        <x:v>27.56488</x:v>
      </x:c>
      <x:c t="n" s="0">
        <x:v>17.84105</x:v>
      </x:c>
      <x:c t="n" s="0">
        <x:v>27.07153</x:v>
      </x:c>
      <x:c t="n" s="0">
        <x:v>19.28609</x:v>
      </x:c>
      <x:c t="n" s="0">
        <x:v>20.4376</x:v>
      </x:c>
      <x:c t="n" s="0">
        <x:v>21.98607</x:v>
      </x:c>
      <x:c t="n" s="0">
        <x:v>21.77793</x:v>
      </x:c>
      <x:c t="n" s="0">
        <x:v>30.4885</x:v>
      </x:c>
      <x:c t="n" s="0">
        <x:v>37.74236</x:v>
      </x:c>
      <x:c t="n" s="0">
        <x:v>40.33594</x:v>
      </x:c>
      <x:c t="n" s="0">
        <x:v>39.16259</x:v>
      </x:c>
      <x:c t="n" s="0">
        <x:v>37.50527</x:v>
      </x:c>
      <x:c t="n" s="0">
        <x:v>31.92788</x:v>
      </x:c>
      <x:c t="n" s="0">
        <x:v>27.67451</x:v>
      </x:c>
      <x:c t="n" s="0">
        <x:v>30.58053</x:v>
      </x:c>
      <x:c t="n" s="0">
        <x:v>28.66898</x:v>
      </x:c>
      <x:c t="n" s="0">
        <x:v>32.78966</x:v>
      </x:c>
      <x:c t="n" s="0">
        <x:v>15.74669</x:v>
      </x:c>
      <x:c t="n" s="0">
        <x:v>12.87643</x:v>
      </x:c>
      <x:c t="n" s="0">
        <x:v>6.008152</x:v>
      </x:c>
      <x:c t="n" s="0">
        <x:v>1.303844</x:v>
      </x:c>
      <x:c t="n" s="0">
        <x:v>2.518409</x:v>
      </x:c>
      <x:c t="n" s="0">
        <x:v>1.471963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43944.1109606481</x:v>
      </x:c>
      <x:c t="n" s="7">
        <x:v>43944.1109606481</x:v>
      </x:c>
      <x:c t="n" s="0">
        <x:v>45.90339</x:v>
      </x:c>
      <x:c t="n" s="0">
        <x:v>54.20069</x:v>
      </x:c>
      <x:c t="n" s="0">
        <x:v>59.11687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-12.21888</x:v>
      </x:c>
      <x:c t="n" s="0">
        <x:v>-9.458456</x:v>
      </x:c>
      <x:c t="n" s="0">
        <x:v>-4.429955</x:v>
      </x:c>
      <x:c t="n" s="0">
        <x:v>4.886055</x:v>
      </x:c>
      <x:c t="n" s="0">
        <x:v>11.87109</x:v>
      </x:c>
      <x:c t="n" s="0">
        <x:v>11.05498</x:v>
      </x:c>
      <x:c t="n" s="0">
        <x:v>19.93688</x:v>
      </x:c>
      <x:c t="n" s="0">
        <x:v>22.51182</x:v>
      </x:c>
      <x:c t="n" s="0">
        <x:v>19.84443</x:v>
      </x:c>
      <x:c t="n" s="0">
        <x:v>20.77977</x:v>
      </x:c>
      <x:c t="n" s="0">
        <x:v>24.11954</x:v>
      </x:c>
      <x:c t="n" s="0">
        <x:v>23.85218</x:v>
      </x:c>
      <x:c t="n" s="0">
        <x:v>24.54882</x:v>
      </x:c>
      <x:c t="n" s="0">
        <x:v>21.2031</x:v>
      </x:c>
      <x:c t="n" s="0">
        <x:v>22.60219</x:v>
      </x:c>
      <x:c t="n" s="0">
        <x:v>26.48826</x:v>
      </x:c>
      <x:c t="n" s="0">
        <x:v>32.6338</x:v>
      </x:c>
      <x:c t="n" s="0">
        <x:v>35.30167</x:v>
      </x:c>
      <x:c t="n" s="0">
        <x:v>38.20028</x:v>
      </x:c>
      <x:c t="n" s="0">
        <x:v>38.48819</x:v>
      </x:c>
      <x:c t="n" s="0">
        <x:v>37.45082</x:v>
      </x:c>
      <x:c t="n" s="0">
        <x:v>36.08955</x:v>
      </x:c>
      <x:c t="n" s="0">
        <x:v>32.64697</x:v>
      </x:c>
      <x:c t="n" s="0">
        <x:v>31.41525</x:v>
      </x:c>
      <x:c t="n" s="0">
        <x:v>28.86415</x:v>
      </x:c>
      <x:c t="n" s="0">
        <x:v>28.09649</x:v>
      </x:c>
      <x:c t="n" s="0">
        <x:v>28.91682</x:v>
      </x:c>
      <x:c t="n" s="0">
        <x:v>13.04872</x:v>
      </x:c>
      <x:c t="n" s="0">
        <x:v>15.78983</x:v>
      </x:c>
      <x:c t="n" s="0">
        <x:v>9.785651</x:v>
      </x:c>
      <x:c t="n" s="0">
        <x:v>2.214861</x:v>
      </x:c>
      <x:c t="n" s="0">
        <x:v>2.854922</x:v>
      </x:c>
      <x:c t="n" s="0">
        <x:v>1.997641</x:v>
      </x:c>
      <x:c t="n" s="0">
        <x:v>-30.06697</x:v>
      </x:c>
      <x:c t="n" s="0">
        <x:v>-29.16826</x:v>
      </x:c>
      <x:c t="n" s="0">
        <x:v>-28.18997</x:v>
      </x:c>
      <x:c t="n" s="0">
        <x:v>-16.78813</x:v>
      </x:c>
      <x:c t="n" s="0">
        <x:v>-8.806115</x:v>
      </x:c>
      <x:c t="n" s="0">
        <x:v>-9.580294</x:v>
      </x:c>
      <x:c t="n" s="0">
        <x:v>6.399945</x:v>
      </x:c>
      <x:c t="n" s="0">
        <x:v>14.83366</x:v>
      </x:c>
      <x:c t="n" s="0">
        <x:v>2.804676</x:v>
      </x:c>
      <x:c t="n" s="0">
        <x:v>16.19629</x:v>
      </x:c>
      <x:c t="n" s="0">
        <x:v>19.80743</x:v>
      </x:c>
      <x:c t="n" s="0">
        <x:v>15.63994</x:v>
      </x:c>
      <x:c t="n" s="0">
        <x:v>13.0125</x:v>
      </x:c>
      <x:c t="n" s="0">
        <x:v>27.38877</x:v>
      </x:c>
      <x:c t="n" s="0">
        <x:v>7.479587</x:v>
      </x:c>
      <x:c t="n" s="0">
        <x:v>23.32585</x:v>
      </x:c>
      <x:c t="n" s="0">
        <x:v>21.70995</x:v>
      </x:c>
      <x:c t="n" s="0">
        <x:v>19.58286</x:v>
      </x:c>
      <x:c t="n" s="0">
        <x:v>24.18615</x:v>
      </x:c>
      <x:c t="n" s="0">
        <x:v>36.22607</x:v>
      </x:c>
      <x:c t="n" s="0">
        <x:v>36.6505</x:v>
      </x:c>
      <x:c t="n" s="0">
        <x:v>35.61066</x:v>
      </x:c>
      <x:c t="n" s="0">
        <x:v>35.93224</x:v>
      </x:c>
      <x:c t="n" s="0">
        <x:v>34.91858</x:v>
      </x:c>
      <x:c t="n" s="0">
        <x:v>32.17397</x:v>
      </x:c>
      <x:c t="n" s="0">
        <x:v>33.63884</x:v>
      </x:c>
      <x:c t="n" s="0">
        <x:v>29.82839</x:v>
      </x:c>
      <x:c t="n" s="0">
        <x:v>29.92767</x:v>
      </x:c>
      <x:c t="n" s="0">
        <x:v>29.67636</x:v>
      </x:c>
      <x:c t="n" s="0">
        <x:v>27.84853</x:v>
      </x:c>
      <x:c t="n" s="0">
        <x:v>11.48326</x:v>
      </x:c>
      <x:c t="n" s="0">
        <x:v>10.36218</x:v>
      </x:c>
      <x:c t="n" s="0">
        <x:v>5.205135</x:v>
      </x:c>
      <x:c t="n" s="0">
        <x:v>-0.02648219</x:v>
      </x:c>
      <x:c t="n" s="0">
        <x:v>2.47598</x:v>
      </x:c>
      <x:c t="n" s="0">
        <x:v>1.808563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43944.1109606481</x:v>
      </x:c>
      <x:c t="n" s="7">
        <x:v>43944.1109606481</x:v>
      </x:c>
      <x:c t="n" s="0">
        <x:v>46.65779</x:v>
      </x:c>
      <x:c t="n" s="0">
        <x:v>54.20069</x:v>
      </x:c>
      <x:c t="n" s="0">
        <x:v>57.95303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-12.71615</x:v>
      </x:c>
      <x:c t="n" s="0">
        <x:v>-9.162994</x:v>
      </x:c>
      <x:c t="n" s="0">
        <x:v>-4.894225</x:v>
      </x:c>
      <x:c t="n" s="0">
        <x:v>5.236772</x:v>
      </x:c>
      <x:c t="n" s="0">
        <x:v>12.37766</x:v>
      </x:c>
      <x:c t="n" s="0">
        <x:v>10.40365</x:v>
      </x:c>
      <x:c t="n" s="0">
        <x:v>19.55448</x:v>
      </x:c>
      <x:c t="n" s="0">
        <x:v>22.14762</x:v>
      </x:c>
      <x:c t="n" s="0">
        <x:v>19.43229</x:v>
      </x:c>
      <x:c t="n" s="0">
        <x:v>20.48087</x:v>
      </x:c>
      <x:c t="n" s="0">
        <x:v>24.63276</x:v>
      </x:c>
      <x:c t="n" s="0">
        <x:v>23.63799</x:v>
      </x:c>
      <x:c t="n" s="0">
        <x:v>24.18378</x:v>
      </x:c>
      <x:c t="n" s="0">
        <x:v>21.50349</x:v>
      </x:c>
      <x:c t="n" s="0">
        <x:v>22.12973</x:v>
      </x:c>
      <x:c t="n" s="0">
        <x:v>25.93891</x:v>
      </x:c>
      <x:c t="n" s="0">
        <x:v>33.11769</x:v>
      </x:c>
      <x:c t="n" s="0">
        <x:v>36.36119</x:v>
      </x:c>
      <x:c t="n" s="0">
        <x:v>39.23187</x:v>
      </x:c>
      <x:c t="n" s="0">
        <x:v>38.97738</x:v>
      </x:c>
      <x:c t="n" s="0">
        <x:v>37.38964</x:v>
      </x:c>
      <x:c t="n" s="0">
        <x:v>35.81366</x:v>
      </x:c>
      <x:c t="n" s="0">
        <x:v>32.87867</x:v>
      </x:c>
      <x:c t="n" s="0">
        <x:v>31.41378</x:v>
      </x:c>
      <x:c t="n" s="0">
        <x:v>28.80953</x:v>
      </x:c>
      <x:c t="n" s="0">
        <x:v>28.4712</x:v>
      </x:c>
      <x:c t="n" s="0">
        <x:v>28.43052</x:v>
      </x:c>
      <x:c t="n" s="0">
        <x:v>12.64114</x:v>
      </x:c>
      <x:c t="n" s="0">
        <x:v>15.3138</x:v>
      </x:c>
      <x:c t="n" s="0">
        <x:v>9.464384</x:v>
      </x:c>
      <x:c t="n" s="0">
        <x:v>2.133411</x:v>
      </x:c>
      <x:c t="n" s="0">
        <x:v>2.877136</x:v>
      </x:c>
      <x:c t="n" s="0">
        <x:v>1.94509</x:v>
      </x:c>
      <x:c t="n" s="0">
        <x:v>-30.06697</x:v>
      </x:c>
      <x:c t="n" s="0">
        <x:v>-29.16826</x:v>
      </x:c>
      <x:c t="n" s="0">
        <x:v>-28.18997</x:v>
      </x:c>
      <x:c t="n" s="0">
        <x:v>-18.08756</x:v>
      </x:c>
      <x:c t="n" s="0">
        <x:v>-7.002344</x:v>
      </x:c>
      <x:c t="n" s="0">
        <x:v>-9.580294</x:v>
      </x:c>
      <x:c t="n" s="0">
        <x:v>6.862065</x:v>
      </x:c>
      <x:c t="n" s="0">
        <x:v>14.26183</x:v>
      </x:c>
      <x:c t="n" s="0">
        <x:v>-2.322893</x:v>
      </x:c>
      <x:c t="n" s="0">
        <x:v>16.19629</x:v>
      </x:c>
      <x:c t="n" s="0">
        <x:v>19.0338</x:v>
      </x:c>
      <x:c t="n" s="0">
        <x:v>15.63994</x:v>
      </x:c>
      <x:c t="n" s="0">
        <x:v>18.55289</x:v>
      </x:c>
      <x:c t="n" s="0">
        <x:v>26.81308</x:v>
      </x:c>
      <x:c t="n" s="0">
        <x:v>22.68203</x:v>
      </x:c>
      <x:c t="n" s="0">
        <x:v>20.60639</x:v>
      </x:c>
      <x:c t="n" s="0">
        <x:v>23.11827</x:v>
      </x:c>
      <x:c t="n" s="0">
        <x:v>16.28849</x:v>
      </x:c>
      <x:c t="n" s="0">
        <x:v>19.54553</x:v>
      </x:c>
      <x:c t="n" s="0">
        <x:v>34.97913</x:v>
      </x:c>
      <x:c t="n" s="0">
        <x:v>39.9946</x:v>
      </x:c>
      <x:c t="n" s="0">
        <x:v>42.77524</x:v>
      </x:c>
      <x:c t="n" s="0">
        <x:v>41.20942</x:v>
      </x:c>
      <x:c t="n" s="0">
        <x:v>37.25861</x:v>
      </x:c>
      <x:c t="n" s="0">
        <x:v>34.03779</x:v>
      </x:c>
      <x:c t="n" s="0">
        <x:v>35.12958</x:v>
      </x:c>
      <x:c t="n" s="0">
        <x:v>31.44444</x:v>
      </x:c>
      <x:c t="n" s="0">
        <x:v>28.3499</x:v>
      </x:c>
      <x:c t="n" s="0">
        <x:v>30.57557</x:v>
      </x:c>
      <x:c t="n" s="0">
        <x:v>23.35071</x:v>
      </x:c>
      <x:c t="n" s="0">
        <x:v>8.796653</x:v>
      </x:c>
      <x:c t="n" s="0">
        <x:v>10.29748</x:v>
      </x:c>
      <x:c t="n" s="0">
        <x:v>7.467578</x:v>
      </x:c>
      <x:c t="n" s="0">
        <x:v>1.665876</x:v>
      </x:c>
      <x:c t="n" s="0">
        <x:v>2.946755</x:v>
      </x:c>
      <x:c t="n" s="0">
        <x:v>1.810709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43944.1109606481</x:v>
      </x:c>
      <x:c t="n" s="7">
        <x:v>43944.1109606481</x:v>
      </x:c>
      <x:c t="n" s="0">
        <x:v>45.75818</x:v>
      </x:c>
      <x:c t="n" s="0">
        <x:v>54.20069</x:v>
      </x:c>
      <x:c t="n" s="0">
        <x:v>58.94689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-13.19116</x:v>
      </x:c>
      <x:c t="n" s="0">
        <x:v>-7.89556</x:v>
      </x:c>
      <x:c t="n" s="0">
        <x:v>-5.334246</x:v>
      </x:c>
      <x:c t="n" s="0">
        <x:v>5.515386</x:v>
      </x:c>
      <x:c t="n" s="0">
        <x:v>12.30843</x:v>
      </x:c>
      <x:c t="n" s="0">
        <x:v>9.870425</x:v>
      </x:c>
      <x:c t="n" s="0">
        <x:v>19.4553</x:v>
      </x:c>
      <x:c t="n" s="0">
        <x:v>21.81041</x:v>
      </x:c>
      <x:c t="n" s="0">
        <x:v>19.5222</x:v>
      </x:c>
      <x:c t="n" s="0">
        <x:v>20.2914</x:v>
      </x:c>
      <x:c t="n" s="0">
        <x:v>24.7301</x:v>
      </x:c>
      <x:c t="n" s="0">
        <x:v>23.55831</x:v>
      </x:c>
      <x:c t="n" s="0">
        <x:v>24.36514</x:v>
      </x:c>
      <x:c t="n" s="0">
        <x:v>21.70224</x:v>
      </x:c>
      <x:c t="n" s="0">
        <x:v>22.12498</x:v>
      </x:c>
      <x:c t="n" s="0">
        <x:v>25.58513</x:v>
      </x:c>
      <x:c t="n" s="0">
        <x:v>32.72927</x:v>
      </x:c>
      <x:c t="n" s="0">
        <x:v>36.2208</x:v>
      </x:c>
      <x:c t="n" s="0">
        <x:v>39.13107</x:v>
      </x:c>
      <x:c t="n" s="0">
        <x:v>38.58061</x:v>
      </x:c>
      <x:c t="n" s="0">
        <x:v>37.5597</x:v>
      </x:c>
      <x:c t="n" s="0">
        <x:v>36.0098</x:v>
      </x:c>
      <x:c t="n" s="0">
        <x:v>33.33119</x:v>
      </x:c>
      <x:c t="n" s="0">
        <x:v>31.00044</x:v>
      </x:c>
      <x:c t="n" s="0">
        <x:v>28.49454</x:v>
      </x:c>
      <x:c t="n" s="0">
        <x:v>28.72114</x:v>
      </x:c>
      <x:c t="n" s="0">
        <x:v>27.98816</x:v>
      </x:c>
      <x:c t="n" s="0">
        <x:v>12.97686</x:v>
      </x:c>
      <x:c t="n" s="0">
        <x:v>15.16628</x:v>
      </x:c>
      <x:c t="n" s="0">
        <x:v>9.190759</x:v>
      </x:c>
      <x:c t="n" s="0">
        <x:v>1.986952</x:v>
      </x:c>
      <x:c t="n" s="0">
        <x:v>3.087708</x:v>
      </x:c>
      <x:c t="n" s="0">
        <x:v>1.978153</x:v>
      </x:c>
      <x:c t="n" s="0">
        <x:v>-30.06697</x:v>
      </x:c>
      <x:c t="n" s="0">
        <x:v>-29.16826</x:v>
      </x:c>
      <x:c t="n" s="0">
        <x:v>-28.18997</x:v>
      </x:c>
      <x:c t="n" s="0">
        <x:v>-18.08756</x:v>
      </x:c>
      <x:c t="n" s="0">
        <x:v>-3.949604</x:v>
      </x:c>
      <x:c t="n" s="0">
        <x:v>-9.580294</x:v>
      </x:c>
      <x:c t="n" s="0">
        <x:v>6.862065</x:v>
      </x:c>
      <x:c t="n" s="0">
        <x:v>11.87963</x:v>
      </x:c>
      <x:c t="n" s="0">
        <x:v>4.390345</x:v>
      </x:c>
      <x:c t="n" s="0">
        <x:v>19.10053</x:v>
      </x:c>
      <x:c t="n" s="0">
        <x:v>19.0338</x:v>
      </x:c>
      <x:c t="n" s="0">
        <x:v>20.3947</x:v>
      </x:c>
      <x:c t="n" s="0">
        <x:v>18.97852</x:v>
      </x:c>
      <x:c t="n" s="0">
        <x:v>24.7229</x:v>
      </x:c>
      <x:c t="n" s="0">
        <x:v>22.89293</x:v>
      </x:c>
      <x:c t="n" s="0">
        <x:v>25.7753</x:v>
      </x:c>
      <x:c t="n" s="0">
        <x:v>22.43075</x:v>
      </x:c>
      <x:c t="n" s="0">
        <x:v>22.74893</x:v>
      </x:c>
      <x:c t="n" s="0">
        <x:v>22.51594</x:v>
      </x:c>
      <x:c t="n" s="0">
        <x:v>29.02235</x:v>
      </x:c>
      <x:c t="n" s="0">
        <x:v>33.34708</x:v>
      </x:c>
      <x:c t="n" s="0">
        <x:v>38.36095</x:v>
      </x:c>
      <x:c t="n" s="0">
        <x:v>35.27509</x:v>
      </x:c>
      <x:c t="n" s="0">
        <x:v>38.15846</x:v>
      </x:c>
      <x:c t="n" s="0">
        <x:v>36.77294</x:v>
      </x:c>
      <x:c t="n" s="0">
        <x:v>33.4715</x:v>
      </x:c>
      <x:c t="n" s="0">
        <x:v>28.24983</x:v>
      </x:c>
      <x:c t="n" s="0">
        <x:v>24.47994</x:v>
      </x:c>
      <x:c t="n" s="0">
        <x:v>30.62128</x:v>
      </x:c>
      <x:c t="n" s="0">
        <x:v>23.44291</x:v>
      </x:c>
      <x:c t="n" s="0">
        <x:v>14.5345</x:v>
      </x:c>
      <x:c t="n" s="0">
        <x:v>15.09557</x:v>
      </x:c>
      <x:c t="n" s="0">
        <x:v>6.484872</x:v>
      </x:c>
      <x:c t="n" s="0">
        <x:v>1.244473</x:v>
      </x:c>
      <x:c t="n" s="0">
        <x:v>4.045397</x:v>
      </x:c>
      <x:c t="n" s="0">
        <x:v>2.780184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43944.1109606481</x:v>
      </x:c>
      <x:c t="n" s="7">
        <x:v>43944.1109606481</x:v>
      </x:c>
      <x:c t="n" s="0">
        <x:v>45.48277</x:v>
      </x:c>
      <x:c t="n" s="0">
        <x:v>54.20069</x:v>
      </x:c>
      <x:c t="n" s="0">
        <x:v>54.63064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-13.6425</x:v>
      </x:c>
      <x:c t="n" s="0">
        <x:v>-7.045646</x:v>
      </x:c>
      <x:c t="n" s="0">
        <x:v>-5.748911</x:v>
      </x:c>
      <x:c t="n" s="0">
        <x:v>5.73995</x:v>
      </x:c>
      <x:c t="n" s="0">
        <x:v>12.24841</x:v>
      </x:c>
      <x:c t="n" s="0">
        <x:v>9.545324</x:v>
      </x:c>
      <x:c t="n" s="0">
        <x:v>19.44626</x:v>
      </x:c>
      <x:c t="n" s="0">
        <x:v>21.50013</x:v>
      </x:c>
      <x:c t="n" s="0">
        <x:v>19.73179</x:v>
      </x:c>
      <x:c t="n" s="0">
        <x:v>20.10233</x:v>
      </x:c>
      <x:c t="n" s="0">
        <x:v>24.31895</x:v>
      </x:c>
      <x:c t="n" s="0">
        <x:v>23.32405</x:v>
      </x:c>
      <x:c t="n" s="0">
        <x:v>24.43138</x:v>
      </x:c>
      <x:c t="n" s="0">
        <x:v>21.71924</x:v>
      </x:c>
      <x:c t="n" s="0">
        <x:v>22.05302</x:v>
      </x:c>
      <x:c t="n" s="0">
        <x:v>25.82603</x:v>
      </x:c>
      <x:c t="n" s="0">
        <x:v>32.47182</x:v>
      </x:c>
      <x:c t="n" s="0">
        <x:v>35.99529</x:v>
      </x:c>
      <x:c t="n" s="0">
        <x:v>39.56299</x:v>
      </x:c>
      <x:c t="n" s="0">
        <x:v>39.00465</x:v>
      </x:c>
      <x:c t="n" s="0">
        <x:v>37.34885</x:v>
      </x:c>
      <x:c t="n" s="0">
        <x:v>36.30777</x:v>
      </x:c>
      <x:c t="n" s="0">
        <x:v>33.07487</x:v>
      </x:c>
      <x:c t="n" s="0">
        <x:v>30.94116</x:v>
      </x:c>
      <x:c t="n" s="0">
        <x:v>28.17387</x:v>
      </x:c>
      <x:c t="n" s="0">
        <x:v>28.75473</x:v>
      </x:c>
      <x:c t="n" s="0">
        <x:v>27.50958</x:v>
      </x:c>
      <x:c t="n" s="0">
        <x:v>13.47504</x:v>
      </x:c>
      <x:c t="n" s="0">
        <x:v>15.71915</x:v>
      </x:c>
      <x:c t="n" s="0">
        <x:v>8.910727</x:v>
      </x:c>
      <x:c t="n" s="0">
        <x:v>2.047102</x:v>
      </x:c>
      <x:c t="n" s="0">
        <x:v>3.061401</x:v>
      </x:c>
      <x:c t="n" s="0">
        <x:v>2.11822</x:v>
      </x:c>
      <x:c t="n" s="0">
        <x:v>-30.06697</x:v>
      </x:c>
      <x:c t="n" s="0">
        <x:v>-29.16826</x:v>
      </x:c>
      <x:c t="n" s="0">
        <x:v>-28.18997</x:v>
      </x:c>
      <x:c t="n" s="0">
        <x:v>-18.08756</x:v>
      </x:c>
      <x:c t="n" s="0">
        <x:v>-3.949604</x:v>
      </x:c>
      <x:c t="n" s="0">
        <x:v>-9.580294</x:v>
      </x:c>
      <x:c t="n" s="0">
        <x:v>6.862065</x:v>
      </x:c>
      <x:c t="n" s="0">
        <x:v>11.87963</x:v>
      </x:c>
      <x:c t="n" s="0">
        <x:v>6.911237</x:v>
      </x:c>
      <x:c t="n" s="0">
        <x:v>19.393</x:v>
      </x:c>
      <x:c t="n" s="0">
        <x:v>19.0338</x:v>
      </x:c>
      <x:c t="n" s="0">
        <x:v>20.78906</x:v>
      </x:c>
      <x:c t="n" s="0">
        <x:v>18.74116</x:v>
      </x:c>
      <x:c t="n" s="0">
        <x:v>20.5419</x:v>
      </x:c>
      <x:c t="n" s="0">
        <x:v>21.62189</x:v>
      </x:c>
      <x:c t="n" s="0">
        <x:v>24.27892</x:v>
      </x:c>
      <x:c t="n" s="0">
        <x:v>21.9047</x:v>
      </x:c>
      <x:c t="n" s="0">
        <x:v>20.93312</x:v>
      </x:c>
      <x:c t="n" s="0">
        <x:v>26.98595</x:v>
      </x:c>
      <x:c t="n" s="0">
        <x:v>31.74235</x:v>
      </x:c>
      <x:c t="n" s="0">
        <x:v>34.96132</x:v>
      </x:c>
      <x:c t="n" s="0">
        <x:v>41.22449</x:v>
      </x:c>
      <x:c t="n" s="0">
        <x:v>41.3719</x:v>
      </x:c>
      <x:c t="n" s="0">
        <x:v>35.71752</x:v>
      </x:c>
      <x:c t="n" s="0">
        <x:v>37.88676</x:v>
      </x:c>
      <x:c t="n" s="0">
        <x:v>31.52151</x:v>
      </x:c>
      <x:c t="n" s="0">
        <x:v>29.84855</x:v>
      </x:c>
      <x:c t="n" s="0">
        <x:v>25.51349</x:v>
      </x:c>
      <x:c t="n" s="0">
        <x:v>27.09962</x:v>
      </x:c>
      <x:c t="n" s="0">
        <x:v>22.4296</x:v>
      </x:c>
      <x:c t="n" s="0">
        <x:v>15.54918</x:v>
      </x:c>
      <x:c t="n" s="0">
        <x:v>17.72185</x:v>
      </x:c>
      <x:c t="n" s="0">
        <x:v>6.560896</x:v>
      </x:c>
      <x:c t="n" s="0">
        <x:v>2.392932</x:v>
      </x:c>
      <x:c t="n" s="0">
        <x:v>2.730925</x:v>
      </x:c>
      <x:c t="n" s="0">
        <x:v>2.096773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43944.1109606481</x:v>
      </x:c>
      <x:c t="n" s="7">
        <x:v>43944.1109606481</x:v>
      </x:c>
      <x:c t="n" s="0">
        <x:v>46.18187</x:v>
      </x:c>
      <x:c t="n" s="0">
        <x:v>54.20069</x:v>
      </x:c>
      <x:c t="n" s="0">
        <x:v>60.40882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-14.06899</x:v>
      </x:c>
      <x:c t="n" s="0">
        <x:v>-6.431892</x:v>
      </x:c>
      <x:c t="n" s="0">
        <x:v>-5.227465</x:v>
      </x:c>
      <x:c t="n" s="0">
        <x:v>5.922949</x:v>
      </x:c>
      <x:c t="n" s="0">
        <x:v>11.75391</x:v>
      </x:c>
      <x:c t="n" s="0">
        <x:v>9.247009</x:v>
      </x:c>
      <x:c t="n" s="0">
        <x:v>19.43853</x:v>
      </x:c>
      <x:c t="n" s="0">
        <x:v>21.44816</x:v>
      </x:c>
      <x:c t="n" s="0">
        <x:v>19.90311</x:v>
      </x:c>
      <x:c t="n" s="0">
        <x:v>19.90114</x:v>
      </x:c>
      <x:c t="n" s="0">
        <x:v>23.84147</x:v>
      </x:c>
      <x:c t="n" s="0">
        <x:v>22.82886</x:v>
      </x:c>
      <x:c t="n" s="0">
        <x:v>24.12336</x:v>
      </x:c>
      <x:c t="n" s="0">
        <x:v>22.46808</x:v>
      </x:c>
      <x:c t="n" s="0">
        <x:v>21.88339</x:v>
      </x:c>
      <x:c t="n" s="0">
        <x:v>26.25081</x:v>
      </x:c>
      <x:c t="n" s="0">
        <x:v>32.52515</x:v>
      </x:c>
      <x:c t="n" s="0">
        <x:v>35.84602</x:v>
      </x:c>
      <x:c t="n" s="0">
        <x:v>39.22198</x:v>
      </x:c>
      <x:c t="n" s="0">
        <x:v>39.01382</x:v>
      </x:c>
      <x:c t="n" s="0">
        <x:v>37.26905</x:v>
      </x:c>
      <x:c t="n" s="0">
        <x:v>36.05413</x:v>
      </x:c>
      <x:c t="n" s="0">
        <x:v>33.15376</x:v>
      </x:c>
      <x:c t="n" s="0">
        <x:v>30.64484</x:v>
      </x:c>
      <x:c t="n" s="0">
        <x:v>28.10022</x:v>
      </x:c>
      <x:c t="n" s="0">
        <x:v>28.6454</x:v>
      </x:c>
      <x:c t="n" s="0">
        <x:v>27.44781</x:v>
      </x:c>
      <x:c t="n" s="0">
        <x:v>13.13161</x:v>
      </x:c>
      <x:c t="n" s="0">
        <x:v>15.36251</x:v>
      </x:c>
      <x:c t="n" s="0">
        <x:v>8.737375</x:v>
      </x:c>
      <x:c t="n" s="0">
        <x:v>1.941027</x:v>
      </x:c>
      <x:c t="n" s="0">
        <x:v>2.873098</x:v>
      </x:c>
      <x:c t="n" s="0">
        <x:v>2.171354</x:v>
      </x:c>
      <x:c t="n" s="0">
        <x:v>-30.06697</x:v>
      </x:c>
      <x:c t="n" s="0">
        <x:v>-29.16826</x:v>
      </x:c>
      <x:c t="n" s="0">
        <x:v>-28.18997</x:v>
      </x:c>
      <x:c t="n" s="0">
        <x:v>-18.08756</x:v>
      </x:c>
      <x:c t="n" s="0">
        <x:v>-3.949604</x:v>
      </x:c>
      <x:c t="n" s="0">
        <x:v>-2.558323</x:v>
      </x:c>
      <x:c t="n" s="0">
        <x:v>6.809878</x:v>
      </x:c>
      <x:c t="n" s="0">
        <x:v>4.503043</x:v>
      </x:c>
      <x:c t="n" s="0">
        <x:v>6.911237</x:v>
      </x:c>
      <x:c t="n" s="0">
        <x:v>19.393</x:v>
      </x:c>
      <x:c t="n" s="0">
        <x:v>21.36477</x:v>
      </x:c>
      <x:c t="n" s="0">
        <x:v>20.25184</x:v>
      </x:c>
      <x:c t="n" s="0">
        <x:v>18.49008</x:v>
      </x:c>
      <x:c t="n" s="0">
        <x:v>18.54861</x:v>
      </x:c>
      <x:c t="n" s="0">
        <x:v>16.378</x:v>
      </x:c>
      <x:c t="n" s="0">
        <x:v>21.69031</x:v>
      </x:c>
      <x:c t="n" s="0">
        <x:v>25.6769</x:v>
      </x:c>
      <x:c t="n" s="0">
        <x:v>20.66081</x:v>
      </x:c>
      <x:c t="n" s="0">
        <x:v>28.20782</x:v>
      </x:c>
      <x:c t="n" s="0">
        <x:v>32.42982</x:v>
      </x:c>
      <x:c t="n" s="0">
        <x:v>34.58368</x:v>
      </x:c>
      <x:c t="n" s="0">
        <x:v>36.94898</x:v>
      </x:c>
      <x:c t="n" s="0">
        <x:v>39.0403</x:v>
      </x:c>
      <x:c t="n" s="0">
        <x:v>36.65435</x:v>
      </x:c>
      <x:c t="n" s="0">
        <x:v>34.81853</x:v>
      </x:c>
      <x:c t="n" s="0">
        <x:v>33.66026</x:v>
      </x:c>
      <x:c t="n" s="0">
        <x:v>28.29851</x:v>
      </x:c>
      <x:c t="n" s="0">
        <x:v>27.507</x:v>
      </x:c>
      <x:c t="n" s="0">
        <x:v>27.86294</x:v>
      </x:c>
      <x:c t="n" s="0">
        <x:v>28.82343</x:v>
      </x:c>
      <x:c t="n" s="0">
        <x:v>10.95074</x:v>
      </x:c>
      <x:c t="n" s="0">
        <x:v>12.53415</x:v>
      </x:c>
      <x:c t="n" s="0">
        <x:v>7.877624</x:v>
      </x:c>
      <x:c t="n" s="0">
        <x:v>1.518516</x:v>
      </x:c>
      <x:c t="n" s="0">
        <x:v>2.411319</x:v>
      </x:c>
      <x:c t="n" s="0">
        <x:v>2.804866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43944.1109606481</x:v>
      </x:c>
      <x:c t="n" s="7">
        <x:v>43944.1109606481</x:v>
      </x:c>
      <x:c t="n" s="0">
        <x:v>46.54736</x:v>
      </x:c>
      <x:c t="n" s="0">
        <x:v>54.20069</x:v>
      </x:c>
      <x:c t="n" s="0">
        <x:v>56.087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-14.4987</x:v>
      </x:c>
      <x:c t="n" s="0">
        <x:v>-5.96869</x:v>
      </x:c>
      <x:c t="n" s="0">
        <x:v>-4.60232</x:v>
      </x:c>
      <x:c t="n" s="0">
        <x:v>6.000095</x:v>
      </x:c>
      <x:c t="n" s="0">
        <x:v>11.11893</x:v>
      </x:c>
      <x:c t="n" s="0">
        <x:v>9.696335</x:v>
      </x:c>
      <x:c t="n" s="0">
        <x:v>19.21684</x:v>
      </x:c>
      <x:c t="n" s="0">
        <x:v>21.47293</x:v>
      </x:c>
      <x:c t="n" s="0">
        <x:v>19.28032</x:v>
      </x:c>
      <x:c t="n" s="0">
        <x:v>20.33411</x:v>
      </x:c>
      <x:c t="n" s="0">
        <x:v>23.3295</x:v>
      </x:c>
      <x:c t="n" s="0">
        <x:v>22.31114</x:v>
      </x:c>
      <x:c t="n" s="0">
        <x:v>23.75052</x:v>
      </x:c>
      <x:c t="n" s="0">
        <x:v>22.95573</x:v>
      </x:c>
      <x:c t="n" s="0">
        <x:v>21.48521</x:v>
      </x:c>
      <x:c t="n" s="0">
        <x:v>26.01889</x:v>
      </x:c>
      <x:c t="n" s="0">
        <x:v>32.29042</x:v>
      </x:c>
      <x:c t="n" s="0">
        <x:v>36.00224</x:v>
      </x:c>
      <x:c t="n" s="0">
        <x:v>39.05273</x:v>
      </x:c>
      <x:c t="n" s="0">
        <x:v>39.23814</x:v>
      </x:c>
      <x:c t="n" s="0">
        <x:v>36.9215</x:v>
      </x:c>
      <x:c t="n" s="0">
        <x:v>36.55743</x:v>
      </x:c>
      <x:c t="n" s="0">
        <x:v>32.97013</x:v>
      </x:c>
      <x:c t="n" s="0">
        <x:v>30.30483</x:v>
      </x:c>
      <x:c t="n" s="0">
        <x:v>27.81853</x:v>
      </x:c>
      <x:c t="n" s="0">
        <x:v>28.88907</x:v>
      </x:c>
      <x:c t="n" s="0">
        <x:v>28.99836</x:v>
      </x:c>
      <x:c t="n" s="0">
        <x:v>12.98778</x:v>
      </x:c>
      <x:c t="n" s="0">
        <x:v>15.00215</x:v>
      </x:c>
      <x:c t="n" s="0">
        <x:v>8.544457</x:v>
      </x:c>
      <x:c t="n" s="0">
        <x:v>2.092542</x:v>
      </x:c>
      <x:c t="n" s="0">
        <x:v>2.79211</x:v>
      </x:c>
      <x:c t="n" s="0">
        <x:v>2.199072</x:v>
      </x:c>
      <x:c t="n" s="0">
        <x:v>-30.06697</x:v>
      </x:c>
      <x:c t="n" s="0">
        <x:v>-29.16826</x:v>
      </x:c>
      <x:c t="n" s="0">
        <x:v>-28.18997</x:v>
      </x:c>
      <x:c t="n" s="0">
        <x:v>-18.7874</x:v>
      </x:c>
      <x:c t="n" s="0">
        <x:v>-3.949604</x:v>
      </x:c>
      <x:c t="n" s="0">
        <x:v>-2.087534</x:v>
      </x:c>
      <x:c t="n" s="0">
        <x:v>6.425879</x:v>
      </x:c>
      <x:c t="n" s="0">
        <x:v>0.09036656</x:v>
      </x:c>
      <x:c t="n" s="0">
        <x:v>12.729</x:v>
      </x:c>
      <x:c t="n" s="0">
        <x:v>17.25109</x:v>
      </x:c>
      <x:c t="n" s="0">
        <x:v>21.61511</x:v>
      </x:c>
      <x:c t="n" s="0">
        <x:v>9.187813</x:v>
      </x:c>
      <x:c t="n" s="0">
        <x:v>23.188</x:v>
      </x:c>
      <x:c t="n" s="0">
        <x:v>17.61116</x:v>
      </x:c>
      <x:c t="n" s="0">
        <x:v>17.03186</x:v>
      </x:c>
      <x:c t="n" s="0">
        <x:v>19.90322</x:v>
      </x:c>
      <x:c t="n" s="0">
        <x:v>24.81626</x:v>
      </x:c>
      <x:c t="n" s="0">
        <x:v>18.31237</x:v>
      </x:c>
      <x:c t="n" s="0">
        <x:v>24.06393</x:v>
      </x:c>
      <x:c t="n" s="0">
        <x:v>29.67354</x:v>
      </x:c>
      <x:c t="n" s="0">
        <x:v>37.08413</x:v>
      </x:c>
      <x:c t="n" s="0">
        <x:v>37.44022</x:v>
      </x:c>
      <x:c t="n" s="0">
        <x:v>39.70443</x:v>
      </x:c>
      <x:c t="n" s="0">
        <x:v>33.64679</x:v>
      </x:c>
      <x:c t="n" s="0">
        <x:v>38.48999</x:v>
      </x:c>
      <x:c t="n" s="0">
        <x:v>32.53539</x:v>
      </x:c>
      <x:c t="n" s="0">
        <x:v>27.99426</x:v>
      </x:c>
      <x:c t="n" s="0">
        <x:v>25.61991</x:v>
      </x:c>
      <x:c t="n" s="0">
        <x:v>30.439</x:v>
      </x:c>
      <x:c t="n" s="0">
        <x:v>33.01555</x:v>
      </x:c>
      <x:c t="n" s="0">
        <x:v>11.75214</x:v>
      </x:c>
      <x:c t="n" s="0">
        <x:v>11.75349</x:v>
      </x:c>
      <x:c t="n" s="0">
        <x:v>7.106351</x:v>
      </x:c>
      <x:c t="n" s="0">
        <x:v>2.982895</x:v>
      </x:c>
      <x:c t="n" s="0">
        <x:v>1.898607</x:v>
      </x:c>
      <x:c t="n" s="0">
        <x:v>1.832016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43944.1109606481</x:v>
      </x:c>
      <x:c t="n" s="7">
        <x:v>43944.1109606481</x:v>
      </x:c>
      <x:c t="n" s="0">
        <x:v>47.14914</x:v>
      </x:c>
      <x:c t="n" s="0">
        <x:v>54.20069</x:v>
      </x:c>
      <x:c t="n" s="0">
        <x:v>64.09808</x:v>
      </x:c>
      <x:c t="n" s="0">
        <x:v>69.1965</x:v>
      </x:c>
      <x:c t="n" s="0">
        <x:v>-30.06697</x:v>
      </x:c>
      <x:c t="n" s="0">
        <x:v>-29.16826</x:v>
      </x:c>
      <x:c t="n" s="0">
        <x:v>-28.18997</x:v>
      </x:c>
      <x:c t="n" s="0">
        <x:v>-14.99242</x:v>
      </x:c>
      <x:c t="n" s="0">
        <x:v>-5.608801</x:v>
      </x:c>
      <x:c t="n" s="0">
        <x:v>-4.131542</x:v>
      </x:c>
      <x:c t="n" s="0">
        <x:v>6.064911</x:v>
      </x:c>
      <x:c t="n" s="0">
        <x:v>10.49182</x:v>
      </x:c>
      <x:c t="n" s="0">
        <x:v>11.48168</x:v>
      </x:c>
      <x:c t="n" s="0">
        <x:v>18.88824</x:v>
      </x:c>
      <x:c t="n" s="0">
        <x:v>21.49398</x:v>
      </x:c>
      <x:c t="n" s="0">
        <x:v>18.66709</x:v>
      </x:c>
      <x:c t="n" s="0">
        <x:v>21.9355</x:v>
      </x:c>
      <x:c t="n" s="0">
        <x:v>24.18173</x:v>
      </x:c>
      <x:c t="n" s="0">
        <x:v>21.98749</x:v>
      </x:c>
      <x:c t="n" s="0">
        <x:v>23.16742</x:v>
      </x:c>
      <x:c t="n" s="0">
        <x:v>22.65449</x:v>
      </x:c>
      <x:c t="n" s="0">
        <x:v>22.45967</x:v>
      </x:c>
      <x:c t="n" s="0">
        <x:v>26.30135</x:v>
      </x:c>
      <x:c t="n" s="0">
        <x:v>31.83987</x:v>
      </x:c>
      <x:c t="n" s="0">
        <x:v>35.96565</x:v>
      </x:c>
      <x:c t="n" s="0">
        <x:v>38.60811</x:v>
      </x:c>
      <x:c t="n" s="0">
        <x:v>39.14507</x:v>
      </x:c>
      <x:c t="n" s="0">
        <x:v>37.18222</x:v>
      </x:c>
      <x:c t="n" s="0">
        <x:v>36.21659</x:v>
      </x:c>
      <x:c t="n" s="0">
        <x:v>32.68052</x:v>
      </x:c>
      <x:c t="n" s="0">
        <x:v>30.2126</x:v>
      </x:c>
      <x:c t="n" s="0">
        <x:v>27.67235</x:v>
      </x:c>
      <x:c t="n" s="0">
        <x:v>29.11931</x:v>
      </x:c>
      <x:c t="n" s="0">
        <x:v>28.98987</x:v>
      </x:c>
      <x:c t="n" s="0">
        <x:v>13.91524</x:v>
      </x:c>
      <x:c t="n" s="0">
        <x:v>14.66813</x:v>
      </x:c>
      <x:c t="n" s="0">
        <x:v>8.404626</x:v>
      </x:c>
      <x:c t="n" s="0">
        <x:v>2.221249</x:v>
      </x:c>
      <x:c t="n" s="0">
        <x:v>2.818912</x:v>
      </x:c>
      <x:c t="n" s="0">
        <x:v>2.097269</x:v>
      </x:c>
      <x:c t="n" s="0">
        <x:v>-30.06697</x:v>
      </x:c>
      <x:c t="n" s="0">
        <x:v>-29.16826</x:v>
      </x:c>
      <x:c t="n" s="0">
        <x:v>-28.18997</x:v>
      </x:c>
      <x:c t="n" s="0">
        <x:v>-20.28352</x:v>
      </x:c>
      <x:c t="n" s="0">
        <x:v>-3.949604</x:v>
      </x:c>
      <x:c t="n" s="0">
        <x:v>-2.087534</x:v>
      </x:c>
      <x:c t="n" s="0">
        <x:v>6.425879</x:v>
      </x:c>
      <x:c t="n" s="0">
        <x:v>0.09036656</x:v>
      </x:c>
      <x:c t="n" s="0">
        <x:v>16.2122</x:v>
      </x:c>
      <x:c t="n" s="0">
        <x:v>16.21352</x:v>
      </x:c>
      <x:c t="n" s="0">
        <x:v>21.61511</x:v>
      </x:c>
      <x:c t="n" s="0">
        <x:v>9.187813</x:v>
      </x:c>
      <x:c t="n" s="0">
        <x:v>26.41362</x:v>
      </x:c>
      <x:c t="n" s="0">
        <x:v>27.76639</x:v>
      </x:c>
      <x:c t="n" s="0">
        <x:v>19.37004</x:v>
      </x:c>
      <x:c t="n" s="0">
        <x:v>17.05443</x:v>
      </x:c>
      <x:c t="n" s="0">
        <x:v>19.39269</x:v>
      </x:c>
      <x:c t="n" s="0">
        <x:v>25.84879</x:v>
      </x:c>
      <x:c t="n" s="0">
        <x:v>27.92628</x:v>
      </x:c>
      <x:c t="n" s="0">
        <x:v>27.33368</x:v>
      </x:c>
      <x:c t="n" s="0">
        <x:v>35.53452</x:v>
      </x:c>
      <x:c t="n" s="0">
        <x:v>34.1427</x:v>
      </x:c>
      <x:c t="n" s="0">
        <x:v>40.17239</x:v>
      </x:c>
      <x:c t="n" s="0">
        <x:v>38.74868</x:v>
      </x:c>
      <x:c t="n" s="0">
        <x:v>34.01429</x:v>
      </x:c>
      <x:c t="n" s="0">
        <x:v>28.5315</x:v>
      </x:c>
      <x:c t="n" s="0">
        <x:v>29.54171</x:v>
      </x:c>
      <x:c t="n" s="0">
        <x:v>27.03712</x:v>
      </x:c>
      <x:c t="n" s="0">
        <x:v>29.93807</x:v>
      </x:c>
      <x:c t="n" s="0">
        <x:v>31.48365</x:v>
      </x:c>
      <x:c t="n" s="0">
        <x:v>17.05494</x:v>
      </x:c>
      <x:c t="n" s="0">
        <x:v>12.13057</x:v>
      </x:c>
      <x:c t="n" s="0">
        <x:v>7.459925</x:v>
      </x:c>
      <x:c t="n" s="0">
        <x:v>2.425425</x:v>
      </x:c>
      <x:c t="n" s="0">
        <x:v>2.558622</x:v>
      </x:c>
      <x:c t="n" s="0">
        <x:v>1.971423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43944.1109606481</x:v>
      </x:c>
      <x:c t="n" s="7">
        <x:v>43944.1109606481</x:v>
      </x:c>
      <x:c t="n" s="0">
        <x:v>44.13354</x:v>
      </x:c>
      <x:c t="n" s="0">
        <x:v>54.20069</x:v>
      </x:c>
      <x:c t="n" s="0">
        <x:v>56.62089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-15.46363</x:v>
      </x:c>
      <x:c t="n" s="0">
        <x:v>-5.323422</x:v>
      </x:c>
      <x:c t="n" s="0">
        <x:v>-3.766308</x:v>
      </x:c>
      <x:c t="n" s="0">
        <x:v>6.119511</x:v>
      </x:c>
      <x:c t="n" s="0">
        <x:v>10.80671</x:v>
      </x:c>
      <x:c t="n" s="0">
        <x:v>12.58039</x:v>
      </x:c>
      <x:c t="n" s="0">
        <x:v>18.58648</x:v>
      </x:c>
      <x:c t="n" s="0">
        <x:v>21.56428</x:v>
      </x:c>
      <x:c t="n" s="0">
        <x:v>18.06468</x:v>
      </x:c>
      <x:c t="n" s="0">
        <x:v>22.95082</x:v>
      </x:c>
      <x:c t="n" s="0">
        <x:v>24.77476</x:v>
      </x:c>
      <x:c t="n" s="0">
        <x:v>21.77859</x:v>
      </x:c>
      <x:c t="n" s="0">
        <x:v>23.0362</x:v>
      </x:c>
      <x:c t="n" s="0">
        <x:v>22.40658</x:v>
      </x:c>
      <x:c t="n" s="0">
        <x:v>22.47808</x:v>
      </x:c>
      <x:c t="n" s="0">
        <x:v>26.43303</x:v>
      </x:c>
      <x:c t="n" s="0">
        <x:v>31.67598</x:v>
      </x:c>
      <x:c t="n" s="0">
        <x:v>36.11282</x:v>
      </x:c>
      <x:c t="n" s="0">
        <x:v>38.76417</x:v>
      </x:c>
      <x:c t="n" s="0">
        <x:v>39.91928</x:v>
      </x:c>
      <x:c t="n" s="0">
        <x:v>38.10162</x:v>
      </x:c>
      <x:c t="n" s="0">
        <x:v>36.23978</x:v>
      </x:c>
      <x:c t="n" s="0">
        <x:v>32.50442</x:v>
      </x:c>
      <x:c t="n" s="0">
        <x:v>29.97664</x:v>
      </x:c>
      <x:c t="n" s="0">
        <x:v>27.37951</x:v>
      </x:c>
      <x:c t="n" s="0">
        <x:v>29.23725</x:v>
      </x:c>
      <x:c t="n" s="0">
        <x:v>29.86058</x:v>
      </x:c>
      <x:c t="n" s="0">
        <x:v>13.71702</x:v>
      </x:c>
      <x:c t="n" s="0">
        <x:v>14.34938</x:v>
      </x:c>
      <x:c t="n" s="0">
        <x:v>8.219786</x:v>
      </x:c>
      <x:c t="n" s="0">
        <x:v>2.300167</x:v>
      </x:c>
      <x:c t="n" s="0">
        <x:v>2.752455</x:v>
      </x:c>
      <x:c t="n" s="0">
        <x:v>2.240276</x:v>
      </x:c>
      <x:c t="n" s="0">
        <x:v>-30.06697</x:v>
      </x:c>
      <x:c t="n" s="0">
        <x:v>-29.16826</x:v>
      </x:c>
      <x:c t="n" s="0">
        <x:v>-28.18997</x:v>
      </x:c>
      <x:c t="n" s="0">
        <x:v>-20.28352</x:v>
      </x:c>
      <x:c t="n" s="0">
        <x:v>-3.949604</x:v>
      </x:c>
      <x:c t="n" s="0">
        <x:v>-2.087534</x:v>
      </x:c>
      <x:c t="n" s="0">
        <x:v>6.425879</x:v>
      </x:c>
      <x:c t="n" s="0">
        <x:v>12.92511</x:v>
      </x:c>
      <x:c t="n" s="0">
        <x:v>16.2122</x:v>
      </x:c>
      <x:c t="n" s="0">
        <x:v>16.21352</x:v>
      </x:c>
      <x:c t="n" s="0">
        <x:v>22.08758</x:v>
      </x:c>
      <x:c t="n" s="0">
        <x:v>9.187813</x:v>
      </x:c>
      <x:c t="n" s="0">
        <x:v>26.41362</x:v>
      </x:c>
      <x:c t="n" s="0">
        <x:v>26.63366</x:v>
      </x:c>
      <x:c t="n" s="0">
        <x:v>20.41092</x:v>
      </x:c>
      <x:c t="n" s="0">
        <x:v>22.47232</x:v>
      </x:c>
      <x:c t="n" s="0">
        <x:v>20.67859</x:v>
      </x:c>
      <x:c t="n" s="0">
        <x:v>22.89087</x:v>
      </x:c>
      <x:c t="n" s="0">
        <x:v>27.61709</x:v>
      </x:c>
      <x:c t="n" s="0">
        <x:v>31.12</x:v>
      </x:c>
      <x:c t="n" s="0">
        <x:v>36.56921</x:v>
      </x:c>
      <x:c t="n" s="0">
        <x:v>39.74707</x:v>
      </x:c>
      <x:c t="n" s="0">
        <x:v>42.7923</x:v>
      </x:c>
      <x:c t="n" s="0">
        <x:v>41.22521</x:v>
      </x:c>
      <x:c t="n" s="0">
        <x:v>36.19191</x:v>
      </x:c>
      <x:c t="n" s="0">
        <x:v>32.28497</x:v>
      </x:c>
      <x:c t="n" s="0">
        <x:v>28.73101</x:v>
      </x:c>
      <x:c t="n" s="0">
        <x:v>24.39417</x:v>
      </x:c>
      <x:c t="n" s="0">
        <x:v>29.96054</x:v>
      </x:c>
      <x:c t="n" s="0">
        <x:v>31.57774</x:v>
      </x:c>
      <x:c t="n" s="0">
        <x:v>12.5463</x:v>
      </x:c>
      <x:c t="n" s="0">
        <x:v>11.60716</x:v>
      </x:c>
      <x:c t="n" s="0">
        <x:v>6.978593</x:v>
      </x:c>
      <x:c t="n" s="0">
        <x:v>3.191961</x:v>
      </x:c>
      <x:c t="n" s="0">
        <x:v>2.403995</x:v>
      </x:c>
      <x:c t="n" s="0">
        <x:v>2.607907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43944.1109606481</x:v>
      </x:c>
      <x:c t="n" s="7">
        <x:v>43944.1109606481</x:v>
      </x:c>
      <x:c t="n" s="0">
        <x:v>45.79708</x:v>
      </x:c>
      <x:c t="n" s="0">
        <x:v>54.20069</x:v>
      </x:c>
      <x:c t="n" s="0">
        <x:v>65.5025</x:v>
      </x:c>
      <x:c t="n" s="0">
        <x:v>70.92513</x:v>
      </x:c>
      <x:c t="n" s="0">
        <x:v>-30.06697</x:v>
      </x:c>
      <x:c t="n" s="0">
        <x:v>-29.16826</x:v>
      </x:c>
      <x:c t="n" s="0">
        <x:v>-28.18997</x:v>
      </x:c>
      <x:c t="n" s="0">
        <x:v>-15.91095</x:v>
      </x:c>
      <x:c t="n" s="0">
        <x:v>-5.261547</x:v>
      </x:c>
      <x:c t="n" s="0">
        <x:v>-3.476999</x:v>
      </x:c>
      <x:c t="n" s="0">
        <x:v>6.087498</x:v>
      </x:c>
      <x:c t="n" s="0">
        <x:v>11.47704</x:v>
      </x:c>
      <x:c t="n" s="0">
        <x:v>13.54281</x:v>
      </x:c>
      <x:c t="n" s="0">
        <x:v>20.06969</x:v>
      </x:c>
      <x:c t="n" s="0">
        <x:v>21.76368</x:v>
      </x:c>
      <x:c t="n" s="0">
        <x:v>17.96534</x:v>
      </x:c>
      <x:c t="n" s="0">
        <x:v>23.19856</x:v>
      </x:c>
      <x:c t="n" s="0">
        <x:v>24.20855</x:v>
      </x:c>
      <x:c t="n" s="0">
        <x:v>21.96368</x:v>
      </x:c>
      <x:c t="n" s="0">
        <x:v>23.21148</x:v>
      </x:c>
      <x:c t="n" s="0">
        <x:v>22.33908</x:v>
      </x:c>
      <x:c t="n" s="0">
        <x:v>22.94085</x:v>
      </x:c>
      <x:c t="n" s="0">
        <x:v>27.02553</x:v>
      </x:c>
      <x:c t="n" s="0">
        <x:v>31.4694</x:v>
      </x:c>
      <x:c t="n" s="0">
        <x:v>35.72869</x:v>
      </x:c>
      <x:c t="n" s="0">
        <x:v>38.81318</x:v>
      </x:c>
      <x:c t="n" s="0">
        <x:v>39.84912</x:v>
      </x:c>
      <x:c t="n" s="0">
        <x:v>37.87874</x:v>
      </x:c>
      <x:c t="n" s="0">
        <x:v>36.03726</x:v>
      </x:c>
      <x:c t="n" s="0">
        <x:v>32.17465</x:v>
      </x:c>
      <x:c t="n" s="0">
        <x:v>29.98829</x:v>
      </x:c>
      <x:c t="n" s="0">
        <x:v>27.35963</x:v>
      </x:c>
      <x:c t="n" s="0">
        <x:v>29.02221</x:v>
      </x:c>
      <x:c t="n" s="0">
        <x:v>29.4562</x:v>
      </x:c>
      <x:c t="n" s="0">
        <x:v>13.3562</x:v>
      </x:c>
      <x:c t="n" s="0">
        <x:v>13.95062</x:v>
      </x:c>
      <x:c t="n" s="0">
        <x:v>7.919837</x:v>
      </x:c>
      <x:c t="n" s="0">
        <x:v>2.388874</x:v>
      </x:c>
      <x:c t="n" s="0">
        <x:v>2.807888</x:v>
      </x:c>
      <x:c t="n" s="0">
        <x:v>2.178512</x:v>
      </x:c>
      <x:c t="n" s="0">
        <x:v>-30.06697</x:v>
      </x:c>
      <x:c t="n" s="0">
        <x:v>-29.16826</x:v>
      </x:c>
      <x:c t="n" s="0">
        <x:v>-28.18997</x:v>
      </x:c>
      <x:c t="n" s="0">
        <x:v>-20.28352</x:v>
      </x:c>
      <x:c t="n" s="0">
        <x:v>-5.06138</x:v>
      </x:c>
      <x:c t="n" s="0">
        <x:v>-2.087534</x:v>
      </x:c>
      <x:c t="n" s="0">
        <x:v>5.375286</x:v>
      </x:c>
      <x:c t="n" s="0">
        <x:v>14.1176</x:v>
      </x:c>
      <x:c t="n" s="0">
        <x:v>16.97549</x:v>
      </x:c>
      <x:c t="n" s="0">
        <x:v>24.83152</x:v>
      </x:c>
      <x:c t="n" s="0">
        <x:v>22.77612</x:v>
      </x:c>
      <x:c t="n" s="0">
        <x:v>17.79356</x:v>
      </x:c>
      <x:c t="n" s="0">
        <x:v>24.07121</x:v>
      </x:c>
      <x:c t="n" s="0">
        <x:v>16.88728</x:v>
      </x:c>
      <x:c t="n" s="0">
        <x:v>23.63759</x:v>
      </x:c>
      <x:c t="n" s="0">
        <x:v>24.11555</x:v>
      </x:c>
      <x:c t="n" s="0">
        <x:v>22.16302</x:v>
      </x:c>
      <x:c t="n" s="0">
        <x:v>25.05687</x:v>
      </x:c>
      <x:c t="n" s="0">
        <x:v>29.27466</x:v>
      </x:c>
      <x:c t="n" s="0">
        <x:v>29.3558</x:v>
      </x:c>
      <x:c t="n" s="0">
        <x:v>32.62278</x:v>
      </x:c>
      <x:c t="n" s="0">
        <x:v>38.71595</x:v>
      </x:c>
      <x:c t="n" s="0">
        <x:v>38.18548</x:v>
      </x:c>
      <x:c t="n" s="0">
        <x:v>36.15937</x:v>
      </x:c>
      <x:c t="n" s="0">
        <x:v>34.25173</x:v>
      </x:c>
      <x:c t="n" s="0">
        <x:v>27.71611</x:v>
      </x:c>
      <x:c t="n" s="0">
        <x:v>29.56487</x:v>
      </x:c>
      <x:c t="n" s="0">
        <x:v>27.28233</x:v>
      </x:c>
      <x:c t="n" s="0">
        <x:v>27.28221</x:v>
      </x:c>
      <x:c t="n" s="0">
        <x:v>24.98475</x:v>
      </x:c>
      <x:c t="n" s="0">
        <x:v>9.928372</x:v>
      </x:c>
      <x:c t="n" s="0">
        <x:v>11.22873</x:v>
      </x:c>
      <x:c t="n" s="0">
        <x:v>6.014333</x:v>
      </x:c>
      <x:c t="n" s="0">
        <x:v>2.544879</x:v>
      </x:c>
      <x:c t="n" s="0">
        <x:v>3.07305</x:v>
      </x:c>
      <x:c t="n" s="0">
        <x:v>2.292456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43944.1109606481</x:v>
      </x:c>
      <x:c t="n" s="7">
        <x:v>43944.1109606481</x:v>
      </x:c>
      <x:c t="n" s="0">
        <x:v>44.72406</x:v>
      </x:c>
      <x:c t="n" s="0">
        <x:v>54.20069</x:v>
      </x:c>
      <x:c t="n" s="0">
        <x:v>65.08838</x:v>
      </x:c>
      <x:c t="n" s="0">
        <x:v>70.58829</x:v>
      </x:c>
      <x:c t="n" s="0">
        <x:v>-30.06697</x:v>
      </x:c>
      <x:c t="n" s="0">
        <x:v>-29.16826</x:v>
      </x:c>
      <x:c t="n" s="0">
        <x:v>-28.18997</x:v>
      </x:c>
      <x:c t="n" s="0">
        <x:v>-16.33322</x:v>
      </x:c>
      <x:c t="n" s="0">
        <x:v>-5.231752</x:v>
      </x:c>
      <x:c t="n" s="0">
        <x:v>-2.862319</x:v>
      </x:c>
      <x:c t="n" s="0">
        <x:v>5.513518</x:v>
      </x:c>
      <x:c t="n" s="0">
        <x:v>12.11274</x:v>
      </x:c>
      <x:c t="n" s="0">
        <x:v>14.24613</x:v>
      </x:c>
      <x:c t="n" s="0">
        <x:v>21.17898</x:v>
      </x:c>
      <x:c t="n" s="0">
        <x:v>21.92701</x:v>
      </x:c>
      <x:c t="n" s="0">
        <x:v>17.94068</x:v>
      </x:c>
      <x:c t="n" s="0">
        <x:v>23.33741</x:v>
      </x:c>
      <x:c t="n" s="0">
        <x:v>24.35618</x:v>
      </x:c>
      <x:c t="n" s="0">
        <x:v>22.95423</x:v>
      </x:c>
      <x:c t="n" s="0">
        <x:v>22.82203</x:v>
      </x:c>
      <x:c t="n" s="0">
        <x:v>22.48094</x:v>
      </x:c>
      <x:c t="n" s="0">
        <x:v>23.02058</x:v>
      </x:c>
      <x:c t="n" s="0">
        <x:v>26.77627</x:v>
      </x:c>
      <x:c t="n" s="0">
        <x:v>31.26805</x:v>
      </x:c>
      <x:c t="n" s="0">
        <x:v>36.01969</x:v>
      </x:c>
      <x:c t="n" s="0">
        <x:v>39.15763</x:v>
      </x:c>
      <x:c t="n" s="0">
        <x:v>39.76288</x:v>
      </x:c>
      <x:c t="n" s="0">
        <x:v>37.6157</x:v>
      </x:c>
      <x:c t="n" s="0">
        <x:v>35.98713</x:v>
      </x:c>
      <x:c t="n" s="0">
        <x:v>31.95289</x:v>
      </x:c>
      <x:c t="n" s="0">
        <x:v>29.68208</x:v>
      </x:c>
      <x:c t="n" s="0">
        <x:v>27.19965</x:v>
      </x:c>
      <x:c t="n" s="0">
        <x:v>28.75849</x:v>
      </x:c>
      <x:c t="n" s="0">
        <x:v>28.96014</x:v>
      </x:c>
      <x:c t="n" s="0">
        <x:v>13.55857</x:v>
      </x:c>
      <x:c t="n" s="0">
        <x:v>14.74509</x:v>
      </x:c>
      <x:c t="n" s="0">
        <x:v>7.898961</x:v>
      </x:c>
      <x:c t="n" s="0">
        <x:v>2.298497</x:v>
      </x:c>
      <x:c t="n" s="0">
        <x:v>2.796275</x:v>
      </x:c>
      <x:c t="n" s="0">
        <x:v>2.159634</x:v>
      </x:c>
      <x:c t="n" s="0">
        <x:v>-30.06697</x:v>
      </x:c>
      <x:c t="n" s="0">
        <x:v>-29.16826</x:v>
      </x:c>
      <x:c t="n" s="0">
        <x:v>-28.18997</x:v>
      </x:c>
      <x:c t="n" s="0">
        <x:v>-20.28352</x:v>
      </x:c>
      <x:c t="n" s="0">
        <x:v>-5.06138</x:v>
      </x:c>
      <x:c t="n" s="0">
        <x:v>-0.0111629</x:v>
      </x:c>
      <x:c t="n" s="0">
        <x:v>-2.096938</x:v>
      </x:c>
      <x:c t="n" s="0">
        <x:v>14.79239</x:v>
      </x:c>
      <x:c t="n" s="0">
        <x:v>16.97549</x:v>
      </x:c>
      <x:c t="n" s="0">
        <x:v>24.83152</x:v>
      </x:c>
      <x:c t="n" s="0">
        <x:v>22.77612</x:v>
      </x:c>
      <x:c t="n" s="0">
        <x:v>17.79356</x:v>
      </x:c>
      <x:c t="n" s="0">
        <x:v>24.07121</x:v>
      </x:c>
      <x:c t="n" s="0">
        <x:v>26.0302</x:v>
      </x:c>
      <x:c t="n" s="0">
        <x:v>25.87915</x:v>
      </x:c>
      <x:c t="n" s="0">
        <x:v>18.04575</x:v>
      </x:c>
      <x:c t="n" s="0">
        <x:v>23.18821</x:v>
      </x:c>
      <x:c t="n" s="0">
        <x:v>22.67089</x:v>
      </x:c>
      <x:c t="n" s="0">
        <x:v>24.93652</x:v>
      </x:c>
      <x:c t="n" s="0">
        <x:v>30.4755</x:v>
      </x:c>
      <x:c t="n" s="0">
        <x:v>37.47053</x:v>
      </x:c>
      <x:c t="n" s="0">
        <x:v>40.88359</x:v>
      </x:c>
      <x:c t="n" s="0">
        <x:v>39.6674</x:v>
      </x:c>
      <x:c t="n" s="0">
        <x:v>35.48743</x:v>
      </x:c>
      <x:c t="n" s="0">
        <x:v>36.02372</x:v>
      </x:c>
      <x:c t="n" s="0">
        <x:v>30.50529</x:v>
      </x:c>
      <x:c t="n" s="0">
        <x:v>28.40213</x:v>
      </x:c>
      <x:c t="n" s="0">
        <x:v>26.6336</x:v>
      </x:c>
      <x:c t="n" s="0">
        <x:v>26.66157</x:v>
      </x:c>
      <x:c t="n" s="0">
        <x:v>23.8941</x:v>
      </x:c>
      <x:c t="n" s="0">
        <x:v>14.79807</x:v>
      </x:c>
      <x:c t="n" s="0">
        <x:v>17.62579</x:v>
      </x:c>
      <x:c t="n" s="0">
        <x:v>7.479776</x:v>
      </x:c>
      <x:c t="n" s="0">
        <x:v>1.676752</x:v>
      </x:c>
      <x:c t="n" s="0">
        <x:v>2.791635</x:v>
      </x:c>
      <x:c t="n" s="0">
        <x:v>1.889985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43944.1109606481</x:v>
      </x:c>
      <x:c t="n" s="7">
        <x:v>43944.1109606481</x:v>
      </x:c>
      <x:c t="n" s="0">
        <x:v>44.52608</x:v>
      </x:c>
      <x:c t="n" s="0">
        <x:v>54.20069</x:v>
      </x:c>
      <x:c t="n" s="0">
        <x:v>59.36671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-16.7295</x:v>
      </x:c>
      <x:c t="n" s="0">
        <x:v>-5.206468</x:v>
      </x:c>
      <x:c t="n" s="0">
        <x:v>-1.919593</x:v>
      </x:c>
      <x:c t="n" s="0">
        <x:v>4.95504</x:v>
      </x:c>
      <x:c t="n" s="0">
        <x:v>12.77043</x:v>
      </x:c>
      <x:c t="n" s="0">
        <x:v>14.76802</x:v>
      </x:c>
      <x:c t="n" s="0">
        <x:v>21.94359</x:v>
      </x:c>
      <x:c t="n" s="0">
        <x:v>22.06179</x:v>
      </x:c>
      <x:c t="n" s="0">
        <x:v>17.87732</x:v>
      </x:c>
      <x:c t="n" s="0">
        <x:v>23.51461</x:v>
      </x:c>
      <x:c t="n" s="0">
        <x:v>25.34999</x:v>
      </x:c>
      <x:c t="n" s="0">
        <x:v>22.51183</x:v>
      </x:c>
      <x:c t="n" s="0">
        <x:v>22.53163</x:v>
      </x:c>
      <x:c t="n" s="0">
        <x:v>22.77855</x:v>
      </x:c>
      <x:c t="n" s="0">
        <x:v>22.5826</x:v>
      </x:c>
      <x:c t="n" s="0">
        <x:v>26.97433</x:v>
      </x:c>
      <x:c t="n" s="0">
        <x:v>31.19888</x:v>
      </x:c>
      <x:c t="n" s="0">
        <x:v>35.76458</x:v>
      </x:c>
      <x:c t="n" s="0">
        <x:v>38.96066</x:v>
      </x:c>
      <x:c t="n" s="0">
        <x:v>39.37442</x:v>
      </x:c>
      <x:c t="n" s="0">
        <x:v>37.26868</x:v>
      </x:c>
      <x:c t="n" s="0">
        <x:v>36.27662</x:v>
      </x:c>
      <x:c t="n" s="0">
        <x:v>31.98095</x:v>
      </x:c>
      <x:c t="n" s="0">
        <x:v>29.4784</x:v>
      </x:c>
      <x:c t="n" s="0">
        <x:v>26.98526</x:v>
      </x:c>
      <x:c t="n" s="0">
        <x:v>28.91538</x:v>
      </x:c>
      <x:c t="n" s="0">
        <x:v>28.48849</x:v>
      </x:c>
      <x:c t="n" s="0">
        <x:v>13.87996</x:v>
      </x:c>
      <x:c t="n" s="0">
        <x:v>15.21863</x:v>
      </x:c>
      <x:c t="n" s="0">
        <x:v>7.652398</x:v>
      </x:c>
      <x:c t="n" s="0">
        <x:v>2.279524</x:v>
      </x:c>
      <x:c t="n" s="0">
        <x:v>2.697921</x:v>
      </x:c>
      <x:c t="n" s="0">
        <x:v>2.146044</x:v>
      </x:c>
      <x:c t="n" s="0">
        <x:v>-30.06697</x:v>
      </x:c>
      <x:c t="n" s="0">
        <x:v>-29.16826</x:v>
      </x:c>
      <x:c t="n" s="0">
        <x:v>-28.18997</x:v>
      </x:c>
      <x:c t="n" s="0">
        <x:v>-20.28352</x:v>
      </x:c>
      <x:c t="n" s="0">
        <x:v>-5.06138</x:v>
      </x:c>
      <x:c t="n" s="0">
        <x:v>1.387757</x:v>
      </x:c>
      <x:c t="n" s="0">
        <x:v>-2.096938</x:v>
      </x:c>
      <x:c t="n" s="0">
        <x:v>15.37631</x:v>
      </x:c>
      <x:c t="n" s="0">
        <x:v>16.97549</x:v>
      </x:c>
      <x:c t="n" s="0">
        <x:v>24.83152</x:v>
      </x:c>
      <x:c t="n" s="0">
        <x:v>22.77612</x:v>
      </x:c>
      <x:c t="n" s="0">
        <x:v>17.20169</x:v>
      </x:c>
      <x:c t="n" s="0">
        <x:v>24.47658</x:v>
      </x:c>
      <x:c t="n" s="0">
        <x:v>28.76758</x:v>
      </x:c>
      <x:c t="n" s="0">
        <x:v>18.22453</x:v>
      </x:c>
      <x:c t="n" s="0">
        <x:v>20.5251</x:v>
      </x:c>
      <x:c t="n" s="0">
        <x:v>24.48551</x:v>
      </x:c>
      <x:c t="n" s="0">
        <x:v>18.94952</x:v>
      </x:c>
      <x:c t="n" s="0">
        <x:v>28.11812</x:v>
      </x:c>
      <x:c t="n" s="0">
        <x:v>30.6935</x:v>
      </x:c>
      <x:c t="n" s="0">
        <x:v>33.64848</x:v>
      </x:c>
      <x:c t="n" s="0">
        <x:v>37.82128</x:v>
      </x:c>
      <x:c t="n" s="0">
        <x:v>33.58297</x:v>
      </x:c>
      <x:c t="n" s="0">
        <x:v>34.39216</x:v>
      </x:c>
      <x:c t="n" s="0">
        <x:v>37.24117</x:v>
      </x:c>
      <x:c t="n" s="0">
        <x:v>32.35553</x:v>
      </x:c>
      <x:c t="n" s="0">
        <x:v>26.91853</x:v>
      </x:c>
      <x:c t="n" s="0">
        <x:v>26.10608</x:v>
      </x:c>
      <x:c t="n" s="0">
        <x:v>30.0155</x:v>
      </x:c>
      <x:c t="n" s="0">
        <x:v>23.63789</x:v>
      </x:c>
      <x:c t="n" s="0">
        <x:v>15.14491</x:v>
      </x:c>
      <x:c t="n" s="0">
        <x:v>17.24475</x:v>
      </x:c>
      <x:c t="n" s="0">
        <x:v>5.540153</x:v>
      </x:c>
      <x:c t="n" s="0">
        <x:v>2.527606</x:v>
      </x:c>
      <x:c t="n" s="0">
        <x:v>2.777249</x:v>
      </x:c>
      <x:c t="n" s="0">
        <x:v>2.37581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43944.1109606481</x:v>
      </x:c>
      <x:c t="n" s="7">
        <x:v>43944.1109606481</x:v>
      </x:c>
      <x:c t="n" s="0">
        <x:v>45.33719</x:v>
      </x:c>
      <x:c t="n" s="0">
        <x:v>54.20069</x:v>
      </x:c>
      <x:c t="n" s="0">
        <x:v>61.99266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-17.09917</x:v>
      </x:c>
      <x:c t="n" s="0">
        <x:v>-5.184988</x:v>
      </x:c>
      <x:c t="n" s="0">
        <x:v>-1.250212</x:v>
      </x:c>
      <x:c t="n" s="0">
        <x:v>4.41368</x:v>
      </x:c>
      <x:c t="n" s="0">
        <x:v>13.26267</x:v>
      </x:c>
      <x:c t="n" s="0">
        <x:v>14.75915</x:v>
      </x:c>
      <x:c t="n" s="0">
        <x:v>22.36037</x:v>
      </x:c>
      <x:c t="n" s="0">
        <x:v>21.60576</x:v>
      </x:c>
      <x:c t="n" s="0">
        <x:v>17.53518</x:v>
      </x:c>
      <x:c t="n" s="0">
        <x:v>23.67874</x:v>
      </x:c>
      <x:c t="n" s="0">
        <x:v>25.25065</x:v>
      </x:c>
      <x:c t="n" s="0">
        <x:v>22.07534</x:v>
      </x:c>
      <x:c t="n" s="0">
        <x:v>22.90117</x:v>
      </x:c>
      <x:c t="n" s="0">
        <x:v>22.85168</x:v>
      </x:c>
      <x:c t="n" s="0">
        <x:v>22.118</x:v>
      </x:c>
      <x:c t="n" s="0">
        <x:v>26.98512</x:v>
      </x:c>
      <x:c t="n" s="0">
        <x:v>31.26842</x:v>
      </x:c>
      <x:c t="n" s="0">
        <x:v>35.38262</x:v>
      </x:c>
      <x:c t="n" s="0">
        <x:v>39.07118</x:v>
      </x:c>
      <x:c t="n" s="0">
        <x:v>39.10592</x:v>
      </x:c>
      <x:c t="n" s="0">
        <x:v>37.01838</x:v>
      </x:c>
      <x:c t="n" s="0">
        <x:v>36.03004</x:v>
      </x:c>
      <x:c t="n" s="0">
        <x:v>31.67334</x:v>
      </x:c>
      <x:c t="n" s="0">
        <x:v>29.18011</x:v>
      </x:c>
      <x:c t="n" s="0">
        <x:v>27.00268</x:v>
      </x:c>
      <x:c t="n" s="0">
        <x:v>29.77358</x:v>
      </x:c>
      <x:c t="n" s="0">
        <x:v>28.0677</x:v>
      </x:c>
      <x:c t="n" s="0">
        <x:v>13.52757</x:v>
      </x:c>
      <x:c t="n" s="0">
        <x:v>14.91622</x:v>
      </x:c>
      <x:c t="n" s="0">
        <x:v>7.350927</x:v>
      </x:c>
      <x:c t="n" s="0">
        <x:v>2.565113</x:v>
      </x:c>
      <x:c t="n" s="0">
        <x:v>2.821551</x:v>
      </x:c>
      <x:c t="n" s="0">
        <x:v>2.077718</x:v>
      </x:c>
      <x:c t="n" s="0">
        <x:v>-30.06697</x:v>
      </x:c>
      <x:c t="n" s="0">
        <x:v>-29.16826</x:v>
      </x:c>
      <x:c t="n" s="0">
        <x:v>-28.18997</x:v>
      </x:c>
      <x:c t="n" s="0">
        <x:v>-20.17814</x:v>
      </x:c>
      <x:c t="n" s="0">
        <x:v>-5.06138</x:v>
      </x:c>
      <x:c t="n" s="0">
        <x:v>1.387757</x:v>
      </x:c>
      <x:c t="n" s="0">
        <x:v>-2.096938</x:v>
      </x:c>
      <x:c t="n" s="0">
        <x:v>15.37631</x:v>
      </x:c>
      <x:c t="n" s="0">
        <x:v>14.25381</x:v>
      </x:c>
      <x:c t="n" s="0">
        <x:v>24.12703</x:v>
      </x:c>
      <x:c t="n" s="0">
        <x:v>14.91119</x:v>
      </x:c>
      <x:c t="n" s="0">
        <x:v>14.69897</x:v>
      </x:c>
      <x:c t="n" s="0">
        <x:v>24.53152</x:v>
      </x:c>
      <x:c t="n" s="0">
        <x:v>23.28141</x:v>
      </x:c>
      <x:c t="n" s="0">
        <x:v>17.79449</x:v>
      </x:c>
      <x:c t="n" s="0">
        <x:v>24.99685</x:v>
      </x:c>
      <x:c t="n" s="0">
        <x:v>22.56887</x:v>
      </x:c>
      <x:c t="n" s="0">
        <x:v>17.89783</x:v>
      </x:c>
      <x:c t="n" s="0">
        <x:v>26.34837</x:v>
      </x:c>
      <x:c t="n" s="0">
        <x:v>31.25696</x:v>
      </x:c>
      <x:c t="n" s="0">
        <x:v>32.32354</x:v>
      </x:c>
      <x:c t="n" s="0">
        <x:v>40.14482</x:v>
      </x:c>
      <x:c t="n" s="0">
        <x:v>37.26321</x:v>
      </x:c>
      <x:c t="n" s="0">
        <x:v>35.63017</x:v>
      </x:c>
      <x:c t="n" s="0">
        <x:v>35.38557</x:v>
      </x:c>
      <x:c t="n" s="0">
        <x:v>30.12802</x:v>
      </x:c>
      <x:c t="n" s="0">
        <x:v>26.77787</x:v>
      </x:c>
      <x:c t="n" s="0">
        <x:v>27.40467</x:v>
      </x:c>
      <x:c t="n" s="0">
        <x:v>32.80335</x:v>
      </x:c>
      <x:c t="n" s="0">
        <x:v>25.78204</x:v>
      </x:c>
      <x:c t="n" s="0">
        <x:v>10.12334</x:v>
      </x:c>
      <x:c t="n" s="0">
        <x:v>13.12223</x:v>
      </x:c>
      <x:c t="n" s="0">
        <x:v>5.538181</x:v>
      </x:c>
      <x:c t="n" s="0">
        <x:v>3.587956</x:v>
      </x:c>
      <x:c t="n" s="0">
        <x:v>2.837107</x:v>
      </x:c>
      <x:c t="n" s="0">
        <x:v>1.396462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43944.1109606481</x:v>
      </x:c>
      <x:c t="n" s="7">
        <x:v>43944.1109606481</x:v>
      </x:c>
      <x:c t="n" s="0">
        <x:v>46.77266</x:v>
      </x:c>
      <x:c t="n" s="0">
        <x:v>54.20069</x:v>
      </x:c>
      <x:c t="n" s="0">
        <x:v>59.73356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-17.37758</x:v>
      </x:c>
      <x:c t="n" s="0">
        <x:v>-5.166732</x:v>
      </x:c>
      <x:c t="n" s="0">
        <x:v>-0.7503271</x:v>
      </x:c>
      <x:c t="n" s="0">
        <x:v>3.891074</x:v>
      </x:c>
      <x:c t="n" s="0">
        <x:v>13.47561</x:v>
      </x:c>
      <x:c t="n" s="0">
        <x:v>14.61696</x:v>
      </x:c>
      <x:c t="n" s="0">
        <x:v>22.64512</x:v>
      </x:c>
      <x:c t="n" s="0">
        <x:v>20.96301</x:v>
      </x:c>
      <x:c t="n" s="0">
        <x:v>17.21999</x:v>
      </x:c>
      <x:c t="n" s="0">
        <x:v>23.61182</x:v>
      </x:c>
      <x:c t="n" s="0">
        <x:v>24.63758</x:v>
      </x:c>
      <x:c t="n" s="0">
        <x:v>21.63139</x:v>
      </x:c>
      <x:c t="n" s="0">
        <x:v>23.62296</x:v>
      </x:c>
      <x:c t="n" s="0">
        <x:v>22.63813</x:v>
      </x:c>
      <x:c t="n" s="0">
        <x:v>22.41719</x:v>
      </x:c>
      <x:c t="n" s="0">
        <x:v>26.78075</x:v>
      </x:c>
      <x:c t="n" s="0">
        <x:v>31.10257</x:v>
      </x:c>
      <x:c t="n" s="0">
        <x:v>35.26548</x:v>
      </x:c>
      <x:c t="n" s="0">
        <x:v>38.94574</x:v>
      </x:c>
      <x:c t="n" s="0">
        <x:v>38.652</x:v>
      </x:c>
      <x:c t="n" s="0">
        <x:v>37.64201</x:v>
      </x:c>
      <x:c t="n" s="0">
        <x:v>35.97315</x:v>
      </x:c>
      <x:c t="n" s="0">
        <x:v>31.65781</x:v>
      </x:c>
      <x:c t="n" s="0">
        <x:v>29.04714</x:v>
      </x:c>
      <x:c t="n" s="0">
        <x:v>26.90654</x:v>
      </x:c>
      <x:c t="n" s="0">
        <x:v>30.50054</x:v>
      </x:c>
      <x:c t="n" s="0">
        <x:v>30.28671</x:v>
      </x:c>
      <x:c t="n" s="0">
        <x:v>13.16811</x:v>
      </x:c>
      <x:c t="n" s="0">
        <x:v>15.92603</x:v>
      </x:c>
      <x:c t="n" s="0">
        <x:v>12.62831</x:v>
      </x:c>
      <x:c t="n" s="0">
        <x:v>2.419759</x:v>
      </x:c>
      <x:c t="n" s="0">
        <x:v>2.825508</x:v>
      </x:c>
      <x:c t="n" s="0">
        <x:v>2.107266</x:v>
      </x:c>
      <x:c t="n" s="0">
        <x:v>-30.06697</x:v>
      </x:c>
      <x:c t="n" s="0">
        <x:v>-29.16826</x:v>
      </x:c>
      <x:c t="n" s="0">
        <x:v>-27.94008</x:v>
      </x:c>
      <x:c t="n" s="0">
        <x:v>-19.50442</x:v>
      </x:c>
      <x:c t="n" s="0">
        <x:v>-5.06138</x:v>
      </x:c>
      <x:c t="n" s="0">
        <x:v>1.387757</x:v>
      </x:c>
      <x:c t="n" s="0">
        <x:v>-2.096938</x:v>
      </x:c>
      <x:c t="n" s="0">
        <x:v>14.15075</x:v>
      </x:c>
      <x:c t="n" s="0">
        <x:v>13.67644</x:v>
      </x:c>
      <x:c t="n" s="0">
        <x:v>24.01637</x:v>
      </x:c>
      <x:c t="n" s="0">
        <x:v>9.21018</x:v>
      </x:c>
      <x:c t="n" s="0">
        <x:v>14.69897</x:v>
      </x:c>
      <x:c t="n" s="0">
        <x:v>22.75444</x:v>
      </x:c>
      <x:c t="n" s="0">
        <x:v>15.1674</x:v>
      </x:c>
      <x:c t="n" s="0">
        <x:v>20.03711</x:v>
      </x:c>
      <x:c t="n" s="0">
        <x:v>26.51085</x:v>
      </x:c>
      <x:c t="n" s="0">
        <x:v>21.43804</x:v>
      </x:c>
      <x:c t="n" s="0">
        <x:v>24.21462</x:v>
      </x:c>
      <x:c t="n" s="0">
        <x:v>25.52784</x:v>
      </x:c>
      <x:c t="n" s="0">
        <x:v>29.8859</x:v>
      </x:c>
      <x:c t="n" s="0">
        <x:v>34.44461</x:v>
      </x:c>
      <x:c t="n" s="0">
        <x:v>36.84845</x:v>
      </x:c>
      <x:c t="n" s="0">
        <x:v>34.827</x:v>
      </x:c>
      <x:c t="n" s="0">
        <x:v>39.98213</x:v>
      </x:c>
      <x:c t="n" s="0">
        <x:v>34.79354</x:v>
      </x:c>
      <x:c t="n" s="0">
        <x:v>30.39892</x:v>
      </x:c>
      <x:c t="n" s="0">
        <x:v>28.37867</x:v>
      </x:c>
      <x:c t="n" s="0">
        <x:v>25.29387</x:v>
      </x:c>
      <x:c t="n" s="0">
        <x:v>33.35519</x:v>
      </x:c>
      <x:c t="n" s="0">
        <x:v>35.7466</x:v>
      </x:c>
      <x:c t="n" s="0">
        <x:v>10.18717</x:v>
      </x:c>
      <x:c t="n" s="0">
        <x:v>20.13906</x:v>
      </x:c>
      <x:c t="n" s="0">
        <x:v>20.00557</x:v>
      </x:c>
      <x:c t="n" s="0">
        <x:v>1.464358</x:v>
      </x:c>
      <x:c t="n" s="0">
        <x:v>3.018883</x:v>
      </x:c>
      <x:c t="n" s="0">
        <x:v>2.339664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43944.1109606481</x:v>
      </x:c>
      <x:c t="n" s="7">
        <x:v>43944.1109606481</x:v>
      </x:c>
      <x:c t="n" s="0">
        <x:v>47.63253</x:v>
      </x:c>
      <x:c t="n" s="0">
        <x:v>54.20069</x:v>
      </x:c>
      <x:c t="n" s="0">
        <x:v>52.45771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-17.63038</x:v>
      </x:c>
      <x:c t="n" s="0">
        <x:v>-5.342064</x:v>
      </x:c>
      <x:c t="n" s="0">
        <x:v>-0.3647051</x:v>
      </x:c>
      <x:c t="n" s="0">
        <x:v>3.515307</x:v>
      </x:c>
      <x:c t="n" s="0">
        <x:v>13.16925</x:v>
      </x:c>
      <x:c t="n" s="0">
        <x:v>14.62335</x:v>
      </x:c>
      <x:c t="n" s="0">
        <x:v>22.87434</x:v>
      </x:c>
      <x:c t="n" s="0">
        <x:v>20.32701</x:v>
      </x:c>
      <x:c t="n" s="0">
        <x:v>16.93143</x:v>
      </x:c>
      <x:c t="n" s="0">
        <x:v>23.21779</x:v>
      </x:c>
      <x:c t="n" s="0">
        <x:v>24.48377</x:v>
      </x:c>
      <x:c t="n" s="0">
        <x:v>22.71911</x:v>
      </x:c>
      <x:c t="n" s="0">
        <x:v>24.08207</x:v>
      </x:c>
      <x:c t="n" s="0">
        <x:v>22.26092</x:v>
      </x:c>
      <x:c t="n" s="0">
        <x:v>22.50505</x:v>
      </x:c>
      <x:c t="n" s="0">
        <x:v>26.32345</x:v>
      </x:c>
      <x:c t="n" s="0">
        <x:v>31.27629</x:v>
      </x:c>
      <x:c t="n" s="0">
        <x:v>35.64744</x:v>
      </x:c>
      <x:c t="n" s="0">
        <x:v>38.71737</x:v>
      </x:c>
      <x:c t="n" s="0">
        <x:v>38.2505</x:v>
      </x:c>
      <x:c t="n" s="0">
        <x:v>37.22646</x:v>
      </x:c>
      <x:c t="n" s="0">
        <x:v>36.11082</x:v>
      </x:c>
      <x:c t="n" s="0">
        <x:v>31.78403</x:v>
      </x:c>
      <x:c t="n" s="0">
        <x:v>28.88743</x:v>
      </x:c>
      <x:c t="n" s="0">
        <x:v>27.01058</x:v>
      </x:c>
      <x:c t="n" s="0">
        <x:v>31.1043</x:v>
      </x:c>
      <x:c t="n" s="0">
        <x:v>31.0164</x:v>
      </x:c>
      <x:c t="n" s="0">
        <x:v>13.52588</x:v>
      </x:c>
      <x:c t="n" s="0">
        <x:v>18.5159</x:v>
      </x:c>
      <x:c t="n" s="0">
        <x:v>15.28279</x:v>
      </x:c>
      <x:c t="n" s="0">
        <x:v>2.477546</x:v>
      </x:c>
      <x:c t="n" s="0">
        <x:v>2.745639</x:v>
      </x:c>
      <x:c t="n" s="0">
        <x:v>2.100537</x:v>
      </x:c>
      <x:c t="n" s="0">
        <x:v>-30.06697</x:v>
      </x:c>
      <x:c t="n" s="0">
        <x:v>-29.16826</x:v>
      </x:c>
      <x:c t="n" s="0">
        <x:v>-27.94008</x:v>
      </x:c>
      <x:c t="n" s="0">
        <x:v>-19.50442</x:v>
      </x:c>
      <x:c t="n" s="0">
        <x:v>-7.043953</x:v>
      </x:c>
      <x:c t="n" s="0">
        <x:v>1.387757</x:v>
      </x:c>
      <x:c t="n" s="0">
        <x:v>0.7119464</x:v>
      </x:c>
      <x:c t="n" s="0">
        <x:v>10.74618</x:v>
      </x:c>
      <x:c t="n" s="0">
        <x:v>14.8923</x:v>
      </x:c>
      <x:c t="n" s="0">
        <x:v>23.508</x:v>
      </x:c>
      <x:c t="n" s="0">
        <x:v>9.21018</x:v>
      </x:c>
      <x:c t="n" s="0">
        <x:v>17.42428</x:v>
      </x:c>
      <x:c t="n" s="0">
        <x:v>19.69531</x:v>
      </x:c>
      <x:c t="n" s="0">
        <x:v>23.91744</x:v>
      </x:c>
      <x:c t="n" s="0">
        <x:v>26.32919</x:v>
      </x:c>
      <x:c t="n" s="0">
        <x:v>25.71018</x:v>
      </x:c>
      <x:c t="n" s="0">
        <x:v>18.25614</x:v>
      </x:c>
      <x:c t="n" s="0">
        <x:v>22.94534</x:v>
      </x:c>
      <x:c t="n" s="0">
        <x:v>20.76357</x:v>
      </x:c>
      <x:c t="n" s="0">
        <x:v>32.92007</x:v>
      </x:c>
      <x:c t="n" s="0">
        <x:v>37.2735</x:v>
      </x:c>
      <x:c t="n" s="0">
        <x:v>37.24245</x:v>
      </x:c>
      <x:c t="n" s="0">
        <x:v>33.74492</x:v>
      </x:c>
      <x:c t="n" s="0">
        <x:v>38.14382</x:v>
      </x:c>
      <x:c t="n" s="0">
        <x:v>36.56911</x:v>
      </x:c>
      <x:c t="n" s="0">
        <x:v>32.92443</x:v>
      </x:c>
      <x:c t="n" s="0">
        <x:v>27.80651</x:v>
      </x:c>
      <x:c t="n" s="0">
        <x:v>28.42454</x:v>
      </x:c>
      <x:c t="n" s="0">
        <x:v>34.71828</x:v>
      </x:c>
      <x:c t="n" s="0">
        <x:v>34.38288</x:v>
      </x:c>
      <x:c t="n" s="0">
        <x:v>15.38185</x:v>
      </x:c>
      <x:c t="n" s="0">
        <x:v>23.73123</x:v>
      </x:c>
      <x:c t="n" s="0">
        <x:v>20.90993</x:v>
      </x:c>
      <x:c t="n" s="0">
        <x:v>2.883025</x:v>
      </x:c>
      <x:c t="n" s="0">
        <x:v>2.131404</x:v>
      </x:c>
      <x:c t="n" s="0">
        <x:v>2.167174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43944.1109606481</x:v>
      </x:c>
      <x:c t="n" s="7">
        <x:v>43944.1109606481</x:v>
      </x:c>
      <x:c t="n" s="0">
        <x:v>46.08291</x:v>
      </x:c>
      <x:c t="n" s="0">
        <x:v>54.20069</x:v>
      </x:c>
      <x:c t="n" s="0">
        <x:v>59.84737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-17.85856</x:v>
      </x:c>
      <x:c t="n" s="0">
        <x:v>-5.82093</x:v>
      </x:c>
      <x:c t="n" s="0">
        <x:v>-0.06048111</x:v>
      </x:c>
      <x:c t="n" s="0">
        <x:v>3.369715</x:v>
      </x:c>
      <x:c t="n" s="0">
        <x:v>12.88933</x:v>
      </x:c>
      <x:c t="n" s="0">
        <x:v>14.82385</x:v>
      </x:c>
      <x:c t="n" s="0">
        <x:v>22.29988</x:v>
      </x:c>
      <x:c t="n" s="0">
        <x:v>19.77239</x:v>
      </x:c>
      <x:c t="n" s="0">
        <x:v>18.83766</x:v>
      </x:c>
      <x:c t="n" s="0">
        <x:v>22.7818</x:v>
      </x:c>
      <x:c t="n" s="0">
        <x:v>24.40556</x:v>
      </x:c>
      <x:c t="n" s="0">
        <x:v>23.82876</x:v>
      </x:c>
      <x:c t="n" s="0">
        <x:v>23.8506</x:v>
      </x:c>
      <x:c t="n" s="0">
        <x:v>22.02701</x:v>
      </x:c>
      <x:c t="n" s="0">
        <x:v>23.14073</x:v>
      </x:c>
      <x:c t="n" s="0">
        <x:v>25.84603</x:v>
      </x:c>
      <x:c t="n" s="0">
        <x:v>30.91726</x:v>
      </x:c>
      <x:c t="n" s="0">
        <x:v>35.58401</x:v>
      </x:c>
      <x:c t="n" s="0">
        <x:v>38.69867</x:v>
      </x:c>
      <x:c t="n" s="0">
        <x:v>38.23006</x:v>
      </x:c>
      <x:c t="n" s="0">
        <x:v>37.94938</x:v>
      </x:c>
      <x:c t="n" s="0">
        <x:v>36.00489</x:v>
      </x:c>
      <x:c t="n" s="0">
        <x:v>31.48877</x:v>
      </x:c>
      <x:c t="n" s="0">
        <x:v>28.71433</x:v>
      </x:c>
      <x:c t="n" s="0">
        <x:v>26.88473</x:v>
      </x:c>
      <x:c t="n" s="0">
        <x:v>32.02803</x:v>
      </x:c>
      <x:c t="n" s="0">
        <x:v>31.27029</x:v>
      </x:c>
      <x:c t="n" s="0">
        <x:v>13.24872</x:v>
      </x:c>
      <x:c t="n" s="0">
        <x:v>21.54849</x:v>
      </x:c>
      <x:c t="n" s="0">
        <x:v>17.25671</x:v>
      </x:c>
      <x:c t="n" s="0">
        <x:v>2.37182</x:v>
      </x:c>
      <x:c t="n" s="0">
        <x:v>2.744475</x:v>
      </x:c>
      <x:c t="n" s="0">
        <x:v>2.166602</x:v>
      </x:c>
      <x:c t="n" s="0">
        <x:v>-30.06697</x:v>
      </x:c>
      <x:c t="n" s="0">
        <x:v>-29.16826</x:v>
      </x:c>
      <x:c t="n" s="0">
        <x:v>-27.94008</x:v>
      </x:c>
      <x:c t="n" s="0">
        <x:v>-19.50442</x:v>
      </x:c>
      <x:c t="n" s="0">
        <x:v>-10.79645</x:v>
      </x:c>
      <x:c t="n" s="0">
        <x:v>1.387757</x:v>
      </x:c>
      <x:c t="n" s="0">
        <x:v>2.40359</x:v>
      </x:c>
      <x:c t="n" s="0">
        <x:v>10.74618</x:v>
      </x:c>
      <x:c t="n" s="0">
        <x:v>15.84117</x:v>
      </x:c>
      <x:c t="n" s="0">
        <x:v>14.6712</x:v>
      </x:c>
      <x:c t="n" s="0">
        <x:v>13.76723</x:v>
      </x:c>
      <x:c t="n" s="0">
        <x:v>23.72104</x:v>
      </x:c>
      <x:c t="n" s="0">
        <x:v>18.05623</x:v>
      </x:c>
      <x:c t="n" s="0">
        <x:v>23.48214</x:v>
      </x:c>
      <x:c t="n" s="0">
        <x:v>27.68244</x:v>
      </x:c>
      <x:c t="n" s="0">
        <x:v>21.80756</x:v>
      </x:c>
      <x:c t="n" s="0">
        <x:v>20.63421</x:v>
      </x:c>
      <x:c t="n" s="0">
        <x:v>25.9597</x:v>
      </x:c>
      <x:c t="n" s="0">
        <x:v>23.80246</x:v>
      </x:c>
      <x:c t="n" s="0">
        <x:v>29.79734</x:v>
      </x:c>
      <x:c t="n" s="0">
        <x:v>35.35751</x:v>
      </x:c>
      <x:c t="n" s="0">
        <x:v>38.59028</x:v>
      </x:c>
      <x:c t="n" s="0">
        <x:v>39.30345</x:v>
      </x:c>
      <x:c t="n" s="0">
        <x:v>39.01303</x:v>
      </x:c>
      <x:c t="n" s="0">
        <x:v>35.76638</x:v>
      </x:c>
      <x:c t="n" s="0">
        <x:v>28.03763</x:v>
      </x:c>
      <x:c t="n" s="0">
        <x:v>28.15531</x:v>
      </x:c>
      <x:c t="n" s="0">
        <x:v>24.29893</x:v>
      </x:c>
      <x:c t="n" s="0">
        <x:v>34.83188</x:v>
      </x:c>
      <x:c t="n" s="0">
        <x:v>31.09686</x:v>
      </x:c>
      <x:c t="n" s="0">
        <x:v>10.69444</x:v>
      </x:c>
      <x:c t="n" s="0">
        <x:v>27.51613</x:v>
      </x:c>
      <x:c t="n" s="0">
        <x:v>22.15929</x:v>
      </x:c>
      <x:c t="n" s="0">
        <x:v>2.104251</x:v>
      </x:c>
      <x:c t="n" s="0">
        <x:v>2.512731</x:v>
      </x:c>
      <x:c t="n" s="0">
        <x:v>2.202071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43944.1109606481</x:v>
      </x:c>
      <x:c t="n" s="7">
        <x:v>43944.1109606481</x:v>
      </x:c>
      <x:c t="n" s="0">
        <x:v>44.93603</x:v>
      </x:c>
      <x:c t="n" s="0">
        <x:v>54.20069</x:v>
      </x:c>
      <x:c t="n" s="0">
        <x:v>65.21549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-18.06339</x:v>
      </x:c>
      <x:c t="n" s="0">
        <x:v>-6.276359</x:v>
      </x:c>
      <x:c t="n" s="0">
        <x:v>0.08671775</x:v>
      </x:c>
      <x:c t="n" s="0">
        <x:v>3.241392</x:v>
      </x:c>
      <x:c t="n" s="0">
        <x:v>12.28291</x:v>
      </x:c>
      <x:c t="n" s="0">
        <x:v>14.98804</x:v>
      </x:c>
      <x:c t="n" s="0">
        <x:v>21.74088</x:v>
      </x:c>
      <x:c t="n" s="0">
        <x:v>19.45868</x:v>
      </x:c>
      <x:c t="n" s="0">
        <x:v>19.98847</x:v>
      </x:c>
      <x:c t="n" s="0">
        <x:v>22.15507</x:v>
      </x:c>
      <x:c t="n" s="0">
        <x:v>23.87473</x:v>
      </x:c>
      <x:c t="n" s="0">
        <x:v>24.75114</x:v>
      </x:c>
      <x:c t="n" s="0">
        <x:v>23.36116</x:v>
      </x:c>
      <x:c t="n" s="0">
        <x:v>22.09295</x:v>
      </x:c>
      <x:c t="n" s="0">
        <x:v>23.33187</x:v>
      </x:c>
      <x:c t="n" s="0">
        <x:v>26.82159</x:v>
      </x:c>
      <x:c t="n" s="0">
        <x:v>33.01568</x:v>
      </x:c>
      <x:c t="n" s="0">
        <x:v>36.3396</x:v>
      </x:c>
      <x:c t="n" s="0">
        <x:v>38.87627</x:v>
      </x:c>
      <x:c t="n" s="0">
        <x:v>38.5767</x:v>
      </x:c>
      <x:c t="n" s="0">
        <x:v>37.70901</x:v>
      </x:c>
      <x:c t="n" s="0">
        <x:v>35.75576</x:v>
      </x:c>
      <x:c t="n" s="0">
        <x:v>31.51714</x:v>
      </x:c>
      <x:c t="n" s="0">
        <x:v>28.55466</x:v>
      </x:c>
      <x:c t="n" s="0">
        <x:v>26.89551</x:v>
      </x:c>
      <x:c t="n" s="0">
        <x:v>32.36189</x:v>
      </x:c>
      <x:c t="n" s="0">
        <x:v>31.1755</x:v>
      </x:c>
      <x:c t="n" s="0">
        <x:v>12.95533</x:v>
      </x:c>
      <x:c t="n" s="0">
        <x:v>21.22582</x:v>
      </x:c>
      <x:c t="n" s="0">
        <x:v>16.95451</x:v>
      </x:c>
      <x:c t="n" s="0">
        <x:v>2.525459</x:v>
      </x:c>
      <x:c t="n" s="0">
        <x:v>2.754366</x:v>
      </x:c>
      <x:c t="n" s="0">
        <x:v>2.083068</x:v>
      </x:c>
      <x:c t="n" s="0">
        <x:v>-30.06697</x:v>
      </x:c>
      <x:c t="n" s="0">
        <x:v>-29.16826</x:v>
      </x:c>
      <x:c t="n" s="0">
        <x:v>-27.94008</x:v>
      </x:c>
      <x:c t="n" s="0">
        <x:v>-19.50442</x:v>
      </x:c>
      <x:c t="n" s="0">
        <x:v>-10.79645</x:v>
      </x:c>
      <x:c t="n" s="0">
        <x:v>0.343683</x:v>
      </x:c>
      <x:c t="n" s="0">
        <x:v>2.40359</x:v>
      </x:c>
      <x:c t="n" s="0">
        <x:v>-0.9994084</x:v>
      </x:c>
      <x:c t="n" s="0">
        <x:v>15.84117</x:v>
      </x:c>
      <x:c t="n" s="0">
        <x:v>14.6712</x:v>
      </x:c>
      <x:c t="n" s="0">
        <x:v>16.95418</x:v>
      </x:c>
      <x:c t="n" s="0">
        <x:v>23.72104</x:v>
      </x:c>
      <x:c t="n" s="0">
        <x:v>11.78207</x:v>
      </x:c>
      <x:c t="n" s="0">
        <x:v>17.6654</x:v>
      </x:c>
      <x:c t="n" s="0">
        <x:v>27.71897</x:v>
      </x:c>
      <x:c t="n" s="0">
        <x:v>19.22978</x:v>
      </x:c>
      <x:c t="n" s="0">
        <x:v>23.13074</x:v>
      </x:c>
      <x:c t="n" s="0">
        <x:v>23.35543</x:v>
      </x:c>
      <x:c t="n" s="0">
        <x:v>30.29029</x:v>
      </x:c>
      <x:c t="n" s="0">
        <x:v>38.39223</x:v>
      </x:c>
      <x:c t="n" s="0">
        <x:v>39.41273</x:v>
      </x:c>
      <x:c t="n" s="0">
        <x:v>40.03713</x:v>
      </x:c>
      <x:c t="n" s="0">
        <x:v>38.92344</x:v>
      </x:c>
      <x:c t="n" s="0">
        <x:v>36.27428</x:v>
      </x:c>
      <x:c t="n" s="0">
        <x:v>33.26847</x:v>
      </x:c>
      <x:c t="n" s="0">
        <x:v>32.30161</x:v>
      </x:c>
      <x:c t="n" s="0">
        <x:v>26.93557</x:v>
      </x:c>
      <x:c t="n" s="0">
        <x:v>27.2808</x:v>
      </x:c>
      <x:c t="n" s="0">
        <x:v>33.52298</x:v>
      </x:c>
      <x:c t="n" s="0">
        <x:v>30.55539</x:v>
      </x:c>
      <x:c t="n" s="0">
        <x:v>10.46555</x:v>
      </x:c>
      <x:c t="n" s="0">
        <x:v>18.00884</x:v>
      </x:c>
      <x:c t="n" s="0">
        <x:v>13.9439</x:v>
      </x:c>
      <x:c t="n" s="0">
        <x:v>2.775182</x:v>
      </x:c>
      <x:c t="n" s="0">
        <x:v>3.251482</x:v>
      </x:c>
      <x:c t="n" s="0">
        <x:v>1.438512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43944.1109606481</x:v>
      </x:c>
      <x:c t="n" s="7">
        <x:v>43944.1109606481</x:v>
      </x:c>
      <x:c t="n" s="0">
        <x:v>45.37772</x:v>
      </x:c>
      <x:c t="n" s="0">
        <x:v>54.20069</x:v>
      </x:c>
      <x:c t="n" s="0">
        <x:v>58.51815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-18.24632</x:v>
      </x:c>
      <x:c t="n" s="0">
        <x:v>-6.707103</x:v>
      </x:c>
      <x:c t="n" s="0">
        <x:v>-0.4555017</x:v>
      </x:c>
      <x:c t="n" s="0">
        <x:v>3.128716</x:v>
      </x:c>
      <x:c t="n" s="0">
        <x:v>11.63234</x:v>
      </x:c>
      <x:c t="n" s="0">
        <x:v>15.07434</x:v>
      </x:c>
      <x:c t="n" s="0">
        <x:v>21.19895</x:v>
      </x:c>
      <x:c t="n" s="0">
        <x:v>19.17156</x:v>
      </x:c>
      <x:c t="n" s="0">
        <x:v>20.90773</x:v>
      </x:c>
      <x:c t="n" s="0">
        <x:v>21.53736</x:v>
      </x:c>
      <x:c t="n" s="0">
        <x:v>24.07389</x:v>
      </x:c>
      <x:c t="n" s="0">
        <x:v>24.80399</x:v>
      </x:c>
      <x:c t="n" s="0">
        <x:v>23.34552</x:v>
      </x:c>
      <x:c t="n" s="0">
        <x:v>22.87312</x:v>
      </x:c>
      <x:c t="n" s="0">
        <x:v>23.0079</x:v>
      </x:c>
      <x:c t="n" s="0">
        <x:v>27.04856</x:v>
      </x:c>
      <x:c t="n" s="0">
        <x:v>33.66756</x:v>
      </x:c>
      <x:c t="n" s="0">
        <x:v>37.0215</x:v>
      </x:c>
      <x:c t="n" s="0">
        <x:v>38.92383</x:v>
      </x:c>
      <x:c t="n" s="0">
        <x:v>38.9039</x:v>
      </x:c>
      <x:c t="n" s="0">
        <x:v>37.55497</x:v>
      </x:c>
      <x:c t="n" s="0">
        <x:v>35.78345</x:v>
      </x:c>
      <x:c t="n" s="0">
        <x:v>31.47568</x:v>
      </x:c>
      <x:c t="n" s="0">
        <x:v>29.44581</x:v>
      </x:c>
      <x:c t="n" s="0">
        <x:v>27.25566</x:v>
      </x:c>
      <x:c t="n" s="0">
        <x:v>32.04086</x:v>
      </x:c>
      <x:c t="n" s="0">
        <x:v>30.68035</x:v>
      </x:c>
      <x:c t="n" s="0">
        <x:v>12.88013</x:v>
      </x:c>
      <x:c t="n" s="0">
        <x:v>20.81205</x:v>
      </x:c>
      <x:c t="n" s="0">
        <x:v>16.51383</x:v>
      </x:c>
      <x:c t="n" s="0">
        <x:v>2.552848</x:v>
      </x:c>
      <x:c t="n" s="0">
        <x:v>2.714119</x:v>
      </x:c>
      <x:c t="n" s="0">
        <x:v>1.989025</x:v>
      </x:c>
      <x:c t="n" s="0">
        <x:v>-30.06697</x:v>
      </x:c>
      <x:c t="n" s="0">
        <x:v>-29.16826</x:v>
      </x:c>
      <x:c t="n" s="0">
        <x:v>-27.94008</x:v>
      </x:c>
      <x:c t="n" s="0">
        <x:v>-19.50442</x:v>
      </x:c>
      <x:c t="n" s="0">
        <x:v>-10.79645</x:v>
      </x:c>
      <x:c t="n" s="0">
        <x:v>-6.991649</x:v>
      </x:c>
      <x:c t="n" s="0">
        <x:v>2.40359</x:v>
      </x:c>
      <x:c t="n" s="0">
        <x:v>-0.9994084</x:v>
      </x:c>
      <x:c t="n" s="0">
        <x:v>15.41944</x:v>
      </x:c>
      <x:c t="n" s="0">
        <x:v>14.6712</x:v>
      </x:c>
      <x:c t="n" s="0">
        <x:v>16.95418</x:v>
      </x:c>
      <x:c t="n" s="0">
        <x:v>24.33406</x:v>
      </x:c>
      <x:c t="n" s="0">
        <x:v>11.78207</x:v>
      </x:c>
      <x:c t="n" s="0">
        <x:v>26.35627</x:v>
      </x:c>
      <x:c t="n" s="0">
        <x:v>25.10094</x:v>
      </x:c>
      <x:c t="n" s="0">
        <x:v>23.25288</x:v>
      </x:c>
      <x:c t="n" s="0">
        <x:v>25.95752</x:v>
      </x:c>
      <x:c t="n" s="0">
        <x:v>20.36641</x:v>
      </x:c>
      <x:c t="n" s="0">
        <x:v>27.40413</x:v>
      </x:c>
      <x:c t="n" s="0">
        <x:v>35.32603</x:v>
      </x:c>
      <x:c t="n" s="0">
        <x:v>39.589</x:v>
      </x:c>
      <x:c t="n" s="0">
        <x:v>39.14165</x:v>
      </x:c>
      <x:c t="n" s="0">
        <x:v>40.70586</x:v>
      </x:c>
      <x:c t="n" s="0">
        <x:v>36.89574</x:v>
      </x:c>
      <x:c t="n" s="0">
        <x:v>36.05255</x:v>
      </x:c>
      <x:c t="n" s="0">
        <x:v>31.16126</x:v>
      </x:c>
      <x:c t="n" s="0">
        <x:v>32.68592</x:v>
      </x:c>
      <x:c t="n" s="0">
        <x:v>29.02384</x:v>
      </x:c>
      <x:c t="n" s="0">
        <x:v>28.61743</x:v>
      </x:c>
      <x:c t="n" s="0">
        <x:v>25.44035</x:v>
      </x:c>
      <x:c t="n" s="0">
        <x:v>12.4262</x:v>
      </x:c>
      <x:c t="n" s="0">
        <x:v>17.10081</x:v>
      </x:c>
      <x:c t="n" s="0">
        <x:v>12.27472</x:v>
      </x:c>
      <x:c t="n" s="0">
        <x:v>2.959299</x:v>
      </x:c>
      <x:c t="n" s="0">
        <x:v>2.522709</x:v>
      </x:c>
      <x:c t="n" s="0">
        <x:v>1.572589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43944.1109606481</x:v>
      </x:c>
      <x:c t="n" s="7">
        <x:v>43944.1109606481</x:v>
      </x:c>
      <x:c t="n" s="0">
        <x:v>44.9458</x:v>
      </x:c>
      <x:c t="n" s="0">
        <x:v>54.20069</x:v>
      </x:c>
      <x:c t="n" s="0">
        <x:v>59.87917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-18.56092</x:v>
      </x:c>
      <x:c t="n" s="0">
        <x:v>-7.112142</x:v>
      </x:c>
      <x:c t="n" s="0">
        <x:v>-0.9790445</x:v>
      </x:c>
      <x:c t="n" s="0">
        <x:v>2.804118</x:v>
      </x:c>
      <x:c t="n" s="0">
        <x:v>10.98735</x:v>
      </x:c>
      <x:c t="n" s="0">
        <x:v>15.00963</x:v>
      </x:c>
      <x:c t="n" s="0">
        <x:v>20.78729</x:v>
      </x:c>
      <x:c t="n" s="0">
        <x:v>18.91038</x:v>
      </x:c>
      <x:c t="n" s="0">
        <x:v>21.86229</x:v>
      </x:c>
      <x:c t="n" s="0">
        <x:v>21.75347</x:v>
      </x:c>
      <x:c t="n" s="0">
        <x:v>25.70787</x:v>
      </x:c>
      <x:c t="n" s="0">
        <x:v>24.93261</x:v>
      </x:c>
      <x:c t="n" s="0">
        <x:v>22.76653</x:v>
      </x:c>
      <x:c t="n" s="0">
        <x:v>23.38359</x:v>
      </x:c>
      <x:c t="n" s="0">
        <x:v>22.65361</x:v>
      </x:c>
      <x:c t="n" s="0">
        <x:v>26.92716</x:v>
      </x:c>
      <x:c t="n" s="0">
        <x:v>33.65199</x:v>
      </x:c>
      <x:c t="n" s="0">
        <x:v>36.6932</x:v>
      </x:c>
      <x:c t="n" s="0">
        <x:v>39.10289</x:v>
      </x:c>
      <x:c t="n" s="0">
        <x:v>38.54903</x:v>
      </x:c>
      <x:c t="n" s="0">
        <x:v>37.50142</x:v>
      </x:c>
      <x:c t="n" s="0">
        <x:v>35.60233</x:v>
      </x:c>
      <x:c t="n" s="0">
        <x:v>31.64774</x:v>
      </x:c>
      <x:c t="n" s="0">
        <x:v>29.84606</x:v>
      </x:c>
      <x:c t="n" s="0">
        <x:v>27.7774</x:v>
      </x:c>
      <x:c t="n" s="0">
        <x:v>31.54698</x:v>
      </x:c>
      <x:c t="n" s="0">
        <x:v>30.17878</x:v>
      </x:c>
      <x:c t="n" s="0">
        <x:v>12.9679</x:v>
      </x:c>
      <x:c t="n" s="0">
        <x:v>20.59165</x:v>
      </x:c>
      <x:c t="n" s="0">
        <x:v>15.9551</x:v>
      </x:c>
      <x:c t="n" s="0">
        <x:v>2.499756</x:v>
      </x:c>
      <x:c t="n" s="0">
        <x:v>2.753254</x:v>
      </x:c>
      <x:c t="n" s="0">
        <x:v>2.055967</x:v>
      </x:c>
      <x:c t="n" s="0">
        <x:v>-30.06697</x:v>
      </x:c>
      <x:c t="n" s="0">
        <x:v>-29.16826</x:v>
      </x:c>
      <x:c t="n" s="0">
        <x:v>-28.14706</x:v>
      </x:c>
      <x:c t="n" s="0">
        <x:v>-21.47471</x:v>
      </x:c>
      <x:c t="n" s="0">
        <x:v>-10.79645</x:v>
      </x:c>
      <x:c t="n" s="0">
        <x:v>-6.991649</x:v>
      </x:c>
      <x:c t="n" s="0">
        <x:v>-0.4578897</x:v>
      </x:c>
      <x:c t="n" s="0">
        <x:v>-0.9994084</x:v>
      </x:c>
      <x:c t="n" s="0">
        <x:v>14.61043</x:v>
      </x:c>
      <x:c t="n" s="0">
        <x:v>17.23402</x:v>
      </x:c>
      <x:c t="n" s="0">
        <x:v>16.95418</x:v>
      </x:c>
      <x:c t="n" s="0">
        <x:v>25.19555</x:v>
      </x:c>
      <x:c t="n" s="0">
        <x:v>23.33741</x:v>
      </x:c>
      <x:c t="n" s="0">
        <x:v>30.2326</x:v>
      </x:c>
      <x:c t="n" s="0">
        <x:v>25.71466</x:v>
      </x:c>
      <x:c t="n" s="0">
        <x:v>8.783407</x:v>
      </x:c>
      <x:c t="n" s="0">
        <x:v>24.87506</x:v>
      </x:c>
      <x:c t="n" s="0">
        <x:v>20.28463</x:v>
      </x:c>
      <x:c t="n" s="0">
        <x:v>26.16051</x:v>
      </x:c>
      <x:c t="n" s="0">
        <x:v>33.78742</x:v>
      </x:c>
      <x:c t="n" s="0">
        <x:v>33.97247</x:v>
      </x:c>
      <x:c t="n" s="0">
        <x:v>40.11276</x:v>
      </x:c>
      <x:c t="n" s="0">
        <x:v>34.3147</x:v>
      </x:c>
      <x:c t="n" s="0">
        <x:v>36.55251</x:v>
      </x:c>
      <x:c t="n" s="0">
        <x:v>35.25085</x:v>
      </x:c>
      <x:c t="n" s="0">
        <x:v>32.93713</x:v>
      </x:c>
      <x:c t="n" s="0">
        <x:v>32.77942</x:v>
      </x:c>
      <x:c t="n" s="0">
        <x:v>30.04416</x:v>
      </x:c>
      <x:c t="n" s="0">
        <x:v>26.12207</x:v>
      </x:c>
      <x:c t="n" s="0">
        <x:v>24.45858</x:v>
      </x:c>
      <x:c t="n" s="0">
        <x:v>13.46109</x:v>
      </x:c>
      <x:c t="n" s="0">
        <x:v>18.98655</x:v>
      </x:c>
      <x:c t="n" s="0">
        <x:v>9.093292</x:v>
      </x:c>
      <x:c t="n" s="0">
        <x:v>2.255352</x:v>
      </x:c>
      <x:c t="n" s="0">
        <x:v>3.073327</x:v>
      </x:c>
      <x:c t="n" s="0">
        <x:v>2.343819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43944.1109606481</x:v>
      </x:c>
      <x:c t="n" s="7">
        <x:v>43944.1109606481</x:v>
      </x:c>
      <x:c t="n" s="0">
        <x:v>45.71213</x:v>
      </x:c>
      <x:c t="n" s="0">
        <x:v>54.20069</x:v>
      </x:c>
      <x:c t="n" s="0">
        <x:v>63.59103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-19.00443</x:v>
      </x:c>
      <x:c t="n" s="0">
        <x:v>-7.490735</x:v>
      </x:c>
      <x:c t="n" s="0">
        <x:v>-1.482292</x:v>
      </x:c>
      <x:c t="n" s="0">
        <x:v>2.270406</x:v>
      </x:c>
      <x:c t="n" s="0">
        <x:v>10.3243</x:v>
      </x:c>
      <x:c t="n" s="0">
        <x:v>14.95359</x:v>
      </x:c>
      <x:c t="n" s="0">
        <x:v>20.41777</x:v>
      </x:c>
      <x:c t="n" s="0">
        <x:v>18.38436</x:v>
      </x:c>
      <x:c t="n" s="0">
        <x:v>22.53863</x:v>
      </x:c>
      <x:c t="n" s="0">
        <x:v>22.02389</x:v>
      </x:c>
      <x:c t="n" s="0">
        <x:v>26.29222</x:v>
      </x:c>
      <x:c t="n" s="0">
        <x:v>25.12722</x:v>
      </x:c>
      <x:c t="n" s="0">
        <x:v>22.43079</x:v>
      </x:c>
      <x:c t="n" s="0">
        <x:v>22.81132</x:v>
      </x:c>
      <x:c t="n" s="0">
        <x:v>22.49798</x:v>
      </x:c>
      <x:c t="n" s="0">
        <x:v>26.70178</x:v>
      </x:c>
      <x:c t="n" s="0">
        <x:v>33.29243</x:v>
      </x:c>
      <x:c t="n" s="0">
        <x:v>36.49481</x:v>
      </x:c>
      <x:c t="n" s="0">
        <x:v>38.74817</x:v>
      </x:c>
      <x:c t="n" s="0">
        <x:v>38.23089</x:v>
      </x:c>
      <x:c t="n" s="0">
        <x:v>37.36003</x:v>
      </x:c>
      <x:c t="n" s="0">
        <x:v>36.07693</x:v>
      </x:c>
      <x:c t="n" s="0">
        <x:v>31.7587</x:v>
      </x:c>
      <x:c t="n" s="0">
        <x:v>30.06127</x:v>
      </x:c>
      <x:c t="n" s="0">
        <x:v>28.62696</x:v>
      </x:c>
      <x:c t="n" s="0">
        <x:v>31.29561</x:v>
      </x:c>
      <x:c t="n" s="0">
        <x:v>29.71033</x:v>
      </x:c>
      <x:c t="n" s="0">
        <x:v>12.87422</x:v>
      </x:c>
      <x:c t="n" s="0">
        <x:v>20.06453</x:v>
      </x:c>
      <x:c t="n" s="0">
        <x:v>15.41788</x:v>
      </x:c>
      <x:c t="n" s="0">
        <x:v>2.424129</x:v>
      </x:c>
      <x:c t="n" s="0">
        <x:v>2.872284</x:v>
      </x:c>
      <x:c t="n" s="0">
        <x:v>2.023276</x:v>
      </x:c>
      <x:c t="n" s="0">
        <x:v>-30.06697</x:v>
      </x:c>
      <x:c t="n" s="0">
        <x:v>-29.16826</x:v>
      </x:c>
      <x:c t="n" s="0">
        <x:v>-28.18997</x:v>
      </x:c>
      <x:c t="n" s="0">
        <x:v>-23.30867</x:v>
      </x:c>
      <x:c t="n" s="0">
        <x:v>-10.79645</x:v>
      </x:c>
      <x:c t="n" s="0">
        <x:v>-6.991649</x:v>
      </x:c>
      <x:c t="n" s="0">
        <x:v>-4.019179</x:v>
      </x:c>
      <x:c t="n" s="0">
        <x:v>-4.990242</x:v>
      </x:c>
      <x:c t="n" s="0">
        <x:v>15.14589</x:v>
      </x:c>
      <x:c t="n" s="0">
        <x:v>17.23402</x:v>
      </x:c>
      <x:c t="n" s="0">
        <x:v>10.89898</x:v>
      </x:c>
      <x:c t="n" s="0">
        <x:v>25.19555</x:v>
      </x:c>
      <x:c t="n" s="0">
        <x:v>23.33741</x:v>
      </x:c>
      <x:c t="n" s="0">
        <x:v>28.29631</x:v>
      </x:c>
      <x:c t="n" s="0">
        <x:v>26.18102</x:v>
      </x:c>
      <x:c t="n" s="0">
        <x:v>20.21258</x:v>
      </x:c>
      <x:c t="n" s="0">
        <x:v>16.32296</x:v>
      </x:c>
      <x:c t="n" s="0">
        <x:v>22.67659</x:v>
      </x:c>
      <x:c t="n" s="0">
        <x:v>25.24651</x:v>
      </x:c>
      <x:c t="n" s="0">
        <x:v>29.58217</x:v>
      </x:c>
      <x:c t="n" s="0">
        <x:v>35.20023</x:v>
      </x:c>
      <x:c t="n" s="0">
        <x:v>34.96955</x:v>
      </x:c>
      <x:c t="n" s="0">
        <x:v>37.22515</x:v>
      </x:c>
      <x:c t="n" s="0">
        <x:v>37.78629</x:v>
      </x:c>
      <x:c t="n" s="0">
        <x:v>37.6419</x:v>
      </x:c>
      <x:c t="n" s="0">
        <x:v>34.71995</x:v>
      </x:c>
      <x:c t="n" s="0">
        <x:v>29.25974</x:v>
      </x:c>
      <x:c t="n" s="0">
        <x:v>31.69338</x:v>
      </x:c>
      <x:c t="n" s="0">
        <x:v>32.20857</x:v>
      </x:c>
      <x:c t="n" s="0">
        <x:v>25.58378</x:v>
      </x:c>
      <x:c t="n" s="0">
        <x:v>12.24006</x:v>
      </x:c>
      <x:c t="n" s="0">
        <x:v>13.6984</x:v>
      </x:c>
      <x:c t="n" s="0">
        <x:v>8.620202</x:v>
      </x:c>
      <x:c t="n" s="0">
        <x:v>1.694298</x:v>
      </x:c>
      <x:c t="n" s="0">
        <x:v>3.322285</x:v>
      </x:c>
      <x:c t="n" s="0">
        <x:v>2.210766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43944.1109606481</x:v>
      </x:c>
      <x:c t="n" s="7">
        <x:v>43944.1109606481</x:v>
      </x:c>
      <x:c t="n" s="0">
        <x:v>46.70557</x:v>
      </x:c>
      <x:c t="n" s="0">
        <x:v>57.21099</x:v>
      </x:c>
      <x:c t="n" s="0">
        <x:v>60.31528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-19.42273</x:v>
      </x:c>
      <x:c t="n" s="0">
        <x:v>-7.67016</x:v>
      </x:c>
      <x:c t="n" s="0">
        <x:v>-1.96369</x:v>
      </x:c>
      <x:c t="n" s="0">
        <x:v>1.756129</x:v>
      </x:c>
      <x:c t="n" s="0">
        <x:v>9.656096</x:v>
      </x:c>
      <x:c t="n" s="0">
        <x:v>15.48631</x:v>
      </x:c>
      <x:c t="n" s="0">
        <x:v>20.04236</x:v>
      </x:c>
      <x:c t="n" s="0">
        <x:v>17.77349</x:v>
      </x:c>
      <x:c t="n" s="0">
        <x:v>23.01542</x:v>
      </x:c>
      <x:c t="n" s="0">
        <x:v>22.38691</x:v>
      </x:c>
      <x:c t="n" s="0">
        <x:v>26.32483</x:v>
      </x:c>
      <x:c t="n" s="0">
        <x:v>25.36912</x:v>
      </x:c>
      <x:c t="n" s="0">
        <x:v>22.18138</x:v>
      </x:c>
      <x:c t="n" s="0">
        <x:v>22.90332</x:v>
      </x:c>
      <x:c t="n" s="0">
        <x:v>23.30498</x:v>
      </x:c>
      <x:c t="n" s="0">
        <x:v>26.38135</x:v>
      </x:c>
      <x:c t="n" s="0">
        <x:v>33.16468</x:v>
      </x:c>
      <x:c t="n" s="0">
        <x:v>37.14317</x:v>
      </x:c>
      <x:c t="n" s="0">
        <x:v>38.25708</x:v>
      </x:c>
      <x:c t="n" s="0">
        <x:v>38.40176</x:v>
      </x:c>
      <x:c t="n" s="0">
        <x:v>37.50168</x:v>
      </x:c>
      <x:c t="n" s="0">
        <x:v>36.1756</x:v>
      </x:c>
      <x:c t="n" s="0">
        <x:v>32.501</x:v>
      </x:c>
      <x:c t="n" s="0">
        <x:v>30.68258</x:v>
      </x:c>
      <x:c t="n" s="0">
        <x:v>29.3544</x:v>
      </x:c>
      <x:c t="n" s="0">
        <x:v>32.16449</x:v>
      </x:c>
      <x:c t="n" s="0">
        <x:v>31.60088</x:v>
      </x:c>
      <x:c t="n" s="0">
        <x:v>12.56246</x:v>
      </x:c>
      <x:c t="n" s="0">
        <x:v>19.52432</x:v>
      </x:c>
      <x:c t="n" s="0">
        <x:v>14.84785</x:v>
      </x:c>
      <x:c t="n" s="0">
        <x:v>2.284375</x:v>
      </x:c>
      <x:c t="n" s="0">
        <x:v>2.87524</x:v>
      </x:c>
      <x:c t="n" s="0">
        <x:v>2.079695</x:v>
      </x:c>
      <x:c t="n" s="0">
        <x:v>-30.06697</x:v>
      </x:c>
      <x:c t="n" s="0">
        <x:v>-29.16826</x:v>
      </x:c>
      <x:c t="n" s="0">
        <x:v>-28.18997</x:v>
      </x:c>
      <x:c t="n" s="0">
        <x:v>-23.30867</x:v>
      </x:c>
      <x:c t="n" s="0">
        <x:v>-7.737429</x:v>
      </x:c>
      <x:c t="n" s="0">
        <x:v>-6.991649</x:v>
      </x:c>
      <x:c t="n" s="0">
        <x:v>-4.019179</x:v>
      </x:c>
      <x:c t="n" s="0">
        <x:v>-6.042802</x:v>
      </x:c>
      <x:c t="n" s="0">
        <x:v>17.72739</x:v>
      </x:c>
      <x:c t="n" s="0">
        <x:v>16.34263</x:v>
      </x:c>
      <x:c t="n" s="0">
        <x:v>8.433732</x:v>
      </x:c>
      <x:c t="n" s="0">
        <x:v>24.97527</x:v>
      </x:c>
      <x:c t="n" s="0">
        <x:v>24.15234</x:v>
      </x:c>
      <x:c t="n" s="0">
        <x:v>26.51088</x:v>
      </x:c>
      <x:c t="n" s="0">
        <x:v>26.56483</x:v>
      </x:c>
      <x:c t="n" s="0">
        <x:v>20.26556</x:v>
      </x:c>
      <x:c t="n" s="0">
        <x:v>24.02194</x:v>
      </x:c>
      <x:c t="n" s="0">
        <x:v>26.03893</x:v>
      </x:c>
      <x:c t="n" s="0">
        <x:v>23.02686</x:v>
      </x:c>
      <x:c t="n" s="0">
        <x:v>33.1265</x:v>
      </x:c>
      <x:c t="n" s="0">
        <x:v>39.78829</x:v>
      </x:c>
      <x:c t="n" s="0">
        <x:v>32.6258</x:v>
      </x:c>
      <x:c t="n" s="0">
        <x:v>38.75781</x:v>
      </x:c>
      <x:c t="n" s="0">
        <x:v>37.54756</x:v>
      </x:c>
      <x:c t="n" s="0">
        <x:v>36.74843</x:v>
      </x:c>
      <x:c t="n" s="0">
        <x:v>32.75728</x:v>
      </x:c>
      <x:c t="n" s="0">
        <x:v>33.1895</x:v>
      </x:c>
      <x:c t="n" s="0">
        <x:v>32.02789</x:v>
      </x:c>
      <x:c t="n" s="0">
        <x:v>34.45341</x:v>
      </x:c>
      <x:c t="n" s="0">
        <x:v>36.4474</x:v>
      </x:c>
      <x:c t="n" s="0">
        <x:v>9.858768</x:v>
      </x:c>
      <x:c t="n" s="0">
        <x:v>12.72367</x:v>
      </x:c>
      <x:c t="n" s="0">
        <x:v>7.014869</x:v>
      </x:c>
      <x:c t="n" s="0">
        <x:v>1.627569</x:v>
      </x:c>
      <x:c t="n" s="0">
        <x:v>2.514385</x:v>
      </x:c>
      <x:c t="n" s="0">
        <x:v>2.123149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43944.1109606481</x:v>
      </x:c>
      <x:c t="n" s="7">
        <x:v>43944.1109606481</x:v>
      </x:c>
      <x:c t="n" s="0">
        <x:v>46.99856</x:v>
      </x:c>
      <x:c t="n" s="0">
        <x:v>54.20069</x:v>
      </x:c>
      <x:c t="n" s="0">
        <x:v>57.16801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-19.81497</x:v>
      </x:c>
      <x:c t="n" s="0">
        <x:v>-6.821689</x:v>
      </x:c>
      <x:c t="n" s="0">
        <x:v>-2.421803</x:v>
      </x:c>
      <x:c t="n" s="0">
        <x:v>1.262884</x:v>
      </x:c>
      <x:c t="n" s="0">
        <x:v>9.067197</x:v>
      </x:c>
      <x:c t="n" s="0">
        <x:v>15.89465</x:v>
      </x:c>
      <x:c t="n" s="0">
        <x:v>19.45616</x:v>
      </x:c>
      <x:c t="n" s="0">
        <x:v>17.17377</x:v>
      </x:c>
      <x:c t="n" s="0">
        <x:v>23.21684</x:v>
      </x:c>
      <x:c t="n" s="0">
        <x:v>22.7154</x:v>
      </x:c>
      <x:c t="n" s="0">
        <x:v>26.2764</x:v>
      </x:c>
      <x:c t="n" s="0">
        <x:v>25.41104</x:v>
      </x:c>
      <x:c t="n" s="0">
        <x:v>22.17732</x:v>
      </x:c>
      <x:c t="n" s="0">
        <x:v>22.91115</x:v>
      </x:c>
      <x:c t="n" s="0">
        <x:v>23.68083</x:v>
      </x:c>
      <x:c t="n" s="0">
        <x:v>25.8802</x:v>
      </x:c>
      <x:c t="n" s="0">
        <x:v>33.16453</x:v>
      </x:c>
      <x:c t="n" s="0">
        <x:v>36.63321</x:v>
      </x:c>
      <x:c t="n" s="0">
        <x:v>37.74538</x:v>
      </x:c>
      <x:c t="n" s="0">
        <x:v>38.02897</x:v>
      </x:c>
      <x:c t="n" s="0">
        <x:v>37.49697</x:v>
      </x:c>
      <x:c t="n" s="0">
        <x:v>35.94014</x:v>
      </x:c>
      <x:c t="n" s="0">
        <x:v>32.17374</x:v>
      </x:c>
      <x:c t="n" s="0">
        <x:v>32.08549</x:v>
      </x:c>
      <x:c t="n" s="0">
        <x:v>29.36381</x:v>
      </x:c>
      <x:c t="n" s="0">
        <x:v>32.99281</x:v>
      </x:c>
      <x:c t="n" s="0">
        <x:v>31.36812</x:v>
      </x:c>
      <x:c t="n" s="0">
        <x:v>12.752</x:v>
      </x:c>
      <x:c t="n" s="0">
        <x:v>18.99331</x:v>
      </x:c>
      <x:c t="n" s="0">
        <x:v>14.31098</x:v>
      </x:c>
      <x:c t="n" s="0">
        <x:v>2.517066</x:v>
      </x:c>
      <x:c t="n" s="0">
        <x:v>2.803858</x:v>
      </x:c>
      <x:c t="n" s="0">
        <x:v>2.072107</x:v>
      </x:c>
      <x:c t="n" s="0">
        <x:v>-30.06697</x:v>
      </x:c>
      <x:c t="n" s="0">
        <x:v>-29.16826</x:v>
      </x:c>
      <x:c t="n" s="0">
        <x:v>-28.18997</x:v>
      </x:c>
      <x:c t="n" s="0">
        <x:v>-23.30867</x:v>
      </x:c>
      <x:c t="n" s="0">
        <x:v>-3.729055</x:v>
      </x:c>
      <x:c t="n" s="0">
        <x:v>-6.991649</x:v>
      </x:c>
      <x:c t="n" s="0">
        <x:v>-4.019179</x:v>
      </x:c>
      <x:c t="n" s="0">
        <x:v>1.684543</x:v>
      </x:c>
      <x:c t="n" s="0">
        <x:v>17.72739</x:v>
      </x:c>
      <x:c t="n" s="0">
        <x:v>11.34643</x:v>
      </x:c>
      <x:c t="n" s="0">
        <x:v>8.433732</x:v>
      </x:c>
      <x:c t="n" s="0">
        <x:v>24.23825</x:v>
      </x:c>
      <x:c t="n" s="0">
        <x:v>24.25722</x:v>
      </x:c>
      <x:c t="n" s="0">
        <x:v>25.8996</x:v>
      </x:c>
      <x:c t="n" s="0">
        <x:v>25.47603</x:v>
      </x:c>
      <x:c t="n" s="0">
        <x:v>22.47414</x:v>
      </x:c>
      <x:c t="n" s="0">
        <x:v>21.89284</x:v>
      </x:c>
      <x:c t="n" s="0">
        <x:v>25.52297</x:v>
      </x:c>
      <x:c t="n" s="0">
        <x:v>22.73499</x:v>
      </x:c>
      <x:c t="n" s="0">
        <x:v>32.4425</x:v>
      </x:c>
      <x:c t="n" s="0">
        <x:v>28.90855</x:v>
      </x:c>
      <x:c t="n" s="0">
        <x:v>31.47913</x:v>
      </x:c>
      <x:c t="n" s="0">
        <x:v>36.47869</x:v>
      </x:c>
      <x:c t="n" s="0">
        <x:v>37.65705</x:v>
      </x:c>
      <x:c t="n" s="0">
        <x:v>34.26929</x:v>
      </x:c>
      <x:c t="n" s="0">
        <x:v>30.07502</x:v>
      </x:c>
      <x:c t="n" s="0">
        <x:v>36.96922</x:v>
      </x:c>
      <x:c t="n" s="0">
        <x:v>29.65326</x:v>
      </x:c>
      <x:c t="n" s="0">
        <x:v>37.06047</x:v>
      </x:c>
      <x:c t="n" s="0">
        <x:v>31.66505</x:v>
      </x:c>
      <x:c t="n" s="0">
        <x:v>14.10306</x:v>
      </x:c>
      <x:c t="n" s="0">
        <x:v>13.35795</x:v>
      </x:c>
      <x:c t="n" s="0">
        <x:v>7.812864</x:v>
      </x:c>
      <x:c t="n" s="0">
        <x:v>4.190708</x:v>
      </x:c>
      <x:c t="n" s="0">
        <x:v>2.544083</x:v>
      </x:c>
      <x:c t="n" s="0">
        <x:v>2.206413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43944.1109606481</x:v>
      </x:c>
      <x:c t="n" s="7">
        <x:v>43944.1109606481</x:v>
      </x:c>
      <x:c t="n" s="0">
        <x:v>46.07595</x:v>
      </x:c>
      <x:c t="n" s="0">
        <x:v>54.20069</x:v>
      </x:c>
      <x:c t="n" s="0">
        <x:v>57.02961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-20.18046</x:v>
      </x:c>
      <x:c t="n" s="0">
        <x:v>-6.208816</x:v>
      </x:c>
      <x:c t="n" s="0">
        <x:v>-2.627961</x:v>
      </x:c>
      <x:c t="n" s="0">
        <x:v>0.7921759</x:v>
      </x:c>
      <x:c t="n" s="0">
        <x:v>8.623411</x:v>
      </x:c>
      <x:c t="n" s="0">
        <x:v>16.21535</x:v>
      </x:c>
      <x:c t="n" s="0">
        <x:v>18.88408</x:v>
      </x:c>
      <x:c t="n" s="0">
        <x:v>17.0856</x:v>
      </x:c>
      <x:c t="n" s="0">
        <x:v>23.38177</x:v>
      </x:c>
      <x:c t="n" s="0">
        <x:v>23.11886</x:v>
      </x:c>
      <x:c t="n" s="0">
        <x:v>26.21067</x:v>
      </x:c>
      <x:c t="n" s="0">
        <x:v>25.26872</x:v>
      </x:c>
      <x:c t="n" s="0">
        <x:v>23.73648</x:v>
      </x:c>
      <x:c t="n" s="0">
        <x:v>22.51193</x:v>
      </x:c>
      <x:c t="n" s="0">
        <x:v>23.62601</x:v>
      </x:c>
      <x:c t="n" s="0">
        <x:v>27.11216</x:v>
      </x:c>
      <x:c t="n" s="0">
        <x:v>32.71893</x:v>
      </x:c>
      <x:c t="n" s="0">
        <x:v>36.39741</x:v>
      </x:c>
      <x:c t="n" s="0">
        <x:v>37.67554</x:v>
      </x:c>
      <x:c t="n" s="0">
        <x:v>38.46296</x:v>
      </x:c>
      <x:c t="n" s="0">
        <x:v>37.52651</x:v>
      </x:c>
      <x:c t="n" s="0">
        <x:v>36.31435</x:v>
      </x:c>
      <x:c t="n" s="0">
        <x:v>32.09247</x:v>
      </x:c>
      <x:c t="n" s="0">
        <x:v>32.87801</x:v>
      </x:c>
      <x:c t="n" s="0">
        <x:v>29.53237</x:v>
      </x:c>
      <x:c t="n" s="0">
        <x:v>34.93959</x:v>
      </x:c>
      <x:c t="n" s="0">
        <x:v>32.42875</x:v>
      </x:c>
      <x:c t="n" s="0">
        <x:v>12.61949</x:v>
      </x:c>
      <x:c t="n" s="0">
        <x:v>18.55163</x:v>
      </x:c>
      <x:c t="n" s="0">
        <x:v>13.80342</x:v>
      </x:c>
      <x:c t="n" s="0">
        <x:v>2.619398</x:v>
      </x:c>
      <x:c t="n" s="0">
        <x:v>2.79792</x:v>
      </x:c>
      <x:c t="n" s="0">
        <x:v>2.090654</x:v>
      </x:c>
      <x:c t="n" s="0">
        <x:v>-30.06697</x:v>
      </x:c>
      <x:c t="n" s="0">
        <x:v>-29.16826</x:v>
      </x:c>
      <x:c t="n" s="0">
        <x:v>-28.18997</x:v>
      </x:c>
      <x:c t="n" s="0">
        <x:v>-23.30867</x:v>
      </x:c>
      <x:c t="n" s="0">
        <x:v>-3.729055</x:v>
      </x:c>
      <x:c t="n" s="0">
        <x:v>-3.743283</x:v>
      </x:c>
      <x:c t="n" s="0">
        <x:v>-4.019179</x:v>
      </x:c>
      <x:c t="n" s="0">
        <x:v>4.311999</x:v>
      </x:c>
      <x:c t="n" s="0">
        <x:v>17.72739</x:v>
      </x:c>
      <x:c t="n" s="0">
        <x:v>11.34643</x:v>
      </x:c>
      <x:c t="n" s="0">
        <x:v>17.83652</x:v>
      </x:c>
      <x:c t="n" s="0">
        <x:v>24.23825</x:v>
      </x:c>
      <x:c t="n" s="0">
        <x:v>25.10078</x:v>
      </x:c>
      <x:c t="n" s="0">
        <x:v>25.63863</x:v>
      </x:c>
      <x:c t="n" s="0">
        <x:v>23.99175</x:v>
      </x:c>
      <x:c t="n" s="0">
        <x:v>28.86685</x:v>
      </x:c>
      <x:c t="n" s="0">
        <x:v>19.56598</x:v>
      </x:c>
      <x:c t="n" s="0">
        <x:v>23.00832</x:v>
      </x:c>
      <x:c t="n" s="0">
        <x:v>30.71921</x:v>
      </x:c>
      <x:c t="n" s="0">
        <x:v>28.06527</x:v>
      </x:c>
      <x:c t="n" s="0">
        <x:v>35.3535</x:v>
      </x:c>
      <x:c t="n" s="0">
        <x:v>38.11637</x:v>
      </x:c>
      <x:c t="n" s="0">
        <x:v>39.64086</x:v>
      </x:c>
      <x:c t="n" s="0">
        <x:v>36.84429</x:v>
      </x:c>
      <x:c t="n" s="0">
        <x:v>38.20681</x:v>
      </x:c>
      <x:c t="n" s="0">
        <x:v>31.7846</x:v>
      </x:c>
      <x:c t="n" s="0">
        <x:v>35.24842</x:v>
      </x:c>
      <x:c t="n" s="0">
        <x:v>30.06828</x:v>
      </x:c>
      <x:c t="n" s="0">
        <x:v>39.32192</x:v>
      </x:c>
      <x:c t="n" s="0">
        <x:v>35.57561</x:v>
      </x:c>
      <x:c t="n" s="0">
        <x:v>11.26132</x:v>
      </x:c>
      <x:c t="n" s="0">
        <x:v>13.82621</x:v>
      </x:c>
      <x:c t="n" s="0">
        <x:v>8.097924</x:v>
      </x:c>
      <x:c t="n" s="0">
        <x:v>2.143858</x:v>
      </x:c>
      <x:c t="n" s="0">
        <x:v>2.829294</x:v>
      </x:c>
      <x:c t="n" s="0">
        <x:v>2.138448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43944.1109606481</x:v>
      </x:c>
      <x:c t="n" s="7">
        <x:v>43944.1109606481</x:v>
      </x:c>
      <x:c t="n" s="0">
        <x:v>46.08692</x:v>
      </x:c>
      <x:c t="n" s="0">
        <x:v>54.20069</x:v>
      </x:c>
      <x:c t="n" s="0">
        <x:v>59.26546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-20.51895</x:v>
      </x:c>
      <x:c t="n" s="0">
        <x:v>-5.7462</x:v>
      </x:c>
      <x:c t="n" s="0">
        <x:v>-2.685844</x:v>
      </x:c>
      <x:c t="n" s="0">
        <x:v>0.267673</x:v>
      </x:c>
      <x:c t="n" s="0">
        <x:v>8.204829</x:v>
      </x:c>
      <x:c t="n" s="0">
        <x:v>16.16291</x:v>
      </x:c>
      <x:c t="n" s="0">
        <x:v>18.32772</x:v>
      </x:c>
      <x:c t="n" s="0">
        <x:v>18.16985</x:v>
      </x:c>
      <x:c t="n" s="0">
        <x:v>23.30698</x:v>
      </x:c>
      <x:c t="n" s="0">
        <x:v>23.63074</x:v>
      </x:c>
      <x:c t="n" s="0">
        <x:v>25.97439</x:v>
      </x:c>
      <x:c t="n" s="0">
        <x:v>24.87427</x:v>
      </x:c>
      <x:c t="n" s="0">
        <x:v>25.44503</x:v>
      </x:c>
      <x:c t="n" s="0">
        <x:v>22.13313</x:v>
      </x:c>
      <x:c t="n" s="0">
        <x:v>24.45854</x:v>
      </x:c>
      <x:c t="n" s="0">
        <x:v>26.91853</x:v>
      </x:c>
      <x:c t="n" s="0">
        <x:v>32.32064</x:v>
      </x:c>
      <x:c t="n" s="0">
        <x:v>36.30241</x:v>
      </x:c>
      <x:c t="n" s="0">
        <x:v>37.41082</x:v>
      </x:c>
      <x:c t="n" s="0">
        <x:v>39.01534</x:v>
      </x:c>
      <x:c t="n" s="0">
        <x:v>37.20714</x:v>
      </x:c>
      <x:c t="n" s="0">
        <x:v>36.22303</x:v>
      </x:c>
      <x:c t="n" s="0">
        <x:v>31.71949</x:v>
      </x:c>
      <x:c t="n" s="0">
        <x:v>32.87662</x:v>
      </x:c>
      <x:c t="n" s="0">
        <x:v>29.63244</x:v>
      </x:c>
      <x:c t="n" s="0">
        <x:v>34.6751</x:v>
      </x:c>
      <x:c t="n" s="0">
        <x:v>32.09714</x:v>
      </x:c>
      <x:c t="n" s="0">
        <x:v>12.31361</x:v>
      </x:c>
      <x:c t="n" s="0">
        <x:v>18.04882</x:v>
      </x:c>
      <x:c t="n" s="0">
        <x:v>13.27534</x:v>
      </x:c>
      <x:c t="n" s="0">
        <x:v>2.509638</x:v>
      </x:c>
      <x:c t="n" s="0">
        <x:v>2.846402</x:v>
      </x:c>
      <x:c t="n" s="0">
        <x:v>2.226997</x:v>
      </x:c>
      <x:c t="n" s="0">
        <x:v>-30.06697</x:v>
      </x:c>
      <x:c t="n" s="0">
        <x:v>-29.16826</x:v>
      </x:c>
      <x:c t="n" s="0">
        <x:v>-28.18997</x:v>
      </x:c>
      <x:c t="n" s="0">
        <x:v>-23.30867</x:v>
      </x:c>
      <x:c t="n" s="0">
        <x:v>-3.729055</x:v>
      </x:c>
      <x:c t="n" s="0">
        <x:v>-3.040847</x:v>
      </x:c>
      <x:c t="n" s="0">
        <x:v>-6.064594</x:v>
      </x:c>
      <x:c t="n" s="0">
        <x:v>4.311999</x:v>
      </x:c>
      <x:c t="n" s="0">
        <x:v>15.51966</x:v>
      </x:c>
      <x:c t="n" s="0">
        <x:v>14.07646</x:v>
      </x:c>
      <x:c t="n" s="0">
        <x:v>21.77303</x:v>
      </x:c>
      <x:c t="n" s="0">
        <x:v>22.49432</x:v>
      </x:c>
      <x:c t="n" s="0">
        <x:v>25.80684</x:v>
      </x:c>
      <x:c t="n" s="0">
        <x:v>24.25385</x:v>
      </x:c>
      <x:c t="n" s="0">
        <x:v>21.3456</x:v>
      </x:c>
      <x:c t="n" s="0">
        <x:v>29.50161</x:v>
      </x:c>
      <x:c t="n" s="0">
        <x:v>18.44872</x:v>
      </x:c>
      <x:c t="n" s="0">
        <x:v>27.94705</x:v>
      </x:c>
      <x:c t="n" s="0">
        <x:v>25.92622</x:v>
      </x:c>
      <x:c t="n" s="0">
        <x:v>28.45703</x:v>
      </x:c>
      <x:c t="n" s="0">
        <x:v>35.0808</x:v>
      </x:c>
      <x:c t="n" s="0">
        <x:v>34.4728</x:v>
      </x:c>
      <x:c t="n" s="0">
        <x:v>41.31055</x:v>
      </x:c>
      <x:c t="n" s="0">
        <x:v>36.22104</x:v>
      </x:c>
      <x:c t="n" s="0">
        <x:v>34.96773</x:v>
      </x:c>
      <x:c t="n" s="0">
        <x:v>27.39158</x:v>
      </x:c>
      <x:c t="n" s="0">
        <x:v>32.28933</x:v>
      </x:c>
      <x:c t="n" s="0">
        <x:v>30.29186</x:v>
      </x:c>
      <x:c t="n" s="0">
        <x:v>32.40617</x:v>
      </x:c>
      <x:c t="n" s="0">
        <x:v>28.87401</x:v>
      </x:c>
      <x:c t="n" s="0">
        <x:v>9.464849</x:v>
      </x:c>
      <x:c t="n" s="0">
        <x:v>13.26129</x:v>
      </x:c>
      <x:c t="n" s="0">
        <x:v>7.192032</x:v>
      </x:c>
      <x:c t="n" s="0">
        <x:v>1.72347</x:v>
      </x:c>
      <x:c t="n" s="0">
        <x:v>3.111894</x:v>
      </x:c>
      <x:c t="n" s="0">
        <x:v>2.674624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43944.1109606481</x:v>
      </x:c>
      <x:c t="n" s="7">
        <x:v>43944.1109606481</x:v>
      </x:c>
      <x:c t="n" s="0">
        <x:v>45.82367</x:v>
      </x:c>
      <x:c t="n" s="0">
        <x:v>54.20069</x:v>
      </x:c>
      <x:c t="n" s="0">
        <x:v>55.44531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-20.89038</x:v>
      </x:c>
      <x:c t="n" s="0">
        <x:v>-5.386724</x:v>
      </x:c>
      <x:c t="n" s="0">
        <x:v>-2.735894</x:v>
      </x:c>
      <x:c t="n" s="0">
        <x:v>-0.2482439</x:v>
      </x:c>
      <x:c t="n" s="0">
        <x:v>8.055323</x:v>
      </x:c>
      <x:c t="n" s="0">
        <x:v>16.07474</x:v>
      </x:c>
      <x:c t="n" s="0">
        <x:v>18.69417</x:v>
      </x:c>
      <x:c t="n" s="0">
        <x:v>18.9205</x:v>
      </x:c>
      <x:c t="n" s="0">
        <x:v>23.03453</x:v>
      </x:c>
      <x:c t="n" s="0">
        <x:v>23.91027</x:v>
      </x:c>
      <x:c t="n" s="0">
        <x:v>25.69278</x:v>
      </x:c>
      <x:c t="n" s="0">
        <x:v>24.51546</x:v>
      </x:c>
      <x:c t="n" s="0">
        <x:v>25.10855</x:v>
      </x:c>
      <x:c t="n" s="0">
        <x:v>21.53124</x:v>
      </x:c>
      <x:c t="n" s="0">
        <x:v>24.70251</x:v>
      </x:c>
      <x:c t="n" s="0">
        <x:v>26.69324</x:v>
      </x:c>
      <x:c t="n" s="0">
        <x:v>32.46346</x:v>
      </x:c>
      <x:c t="n" s="0">
        <x:v>36.0074</x:v>
      </x:c>
      <x:c t="n" s="0">
        <x:v>37.37024</x:v>
      </x:c>
      <x:c t="n" s="0">
        <x:v>38.65611</x:v>
      </x:c>
      <x:c t="n" s="0">
        <x:v>37.22878</x:v>
      </x:c>
      <x:c t="n" s="0">
        <x:v>35.96402</x:v>
      </x:c>
      <x:c t="n" s="0">
        <x:v>31.67614</x:v>
      </x:c>
      <x:c t="n" s="0">
        <x:v>33.16479</x:v>
      </x:c>
      <x:c t="n" s="0">
        <x:v>29.18758</x:v>
      </x:c>
      <x:c t="n" s="0">
        <x:v>34.18275</x:v>
      </x:c>
      <x:c t="n" s="0">
        <x:v>31.68307</x:v>
      </x:c>
      <x:c t="n" s="0">
        <x:v>12.20331</x:v>
      </x:c>
      <x:c t="n" s="0">
        <x:v>17.82106</x:v>
      </x:c>
      <x:c t="n" s="0">
        <x:v>12.70462</x:v>
      </x:c>
      <x:c t="n" s="0">
        <x:v>2.476731</x:v>
      </x:c>
      <x:c t="n" s="0">
        <x:v>2.910874</x:v>
      </x:c>
      <x:c t="n" s="0">
        <x:v>2.115138</x:v>
      </x:c>
      <x:c t="n" s="0">
        <x:v>-30.06697</x:v>
      </x:c>
      <x:c t="n" s="0">
        <x:v>-29.16826</x:v>
      </x:c>
      <x:c t="n" s="0">
        <x:v>-27.72165</x:v>
      </x:c>
      <x:c t="n" s="0">
        <x:v>-24.47019</x:v>
      </x:c>
      <x:c t="n" s="0">
        <x:v>-3.729055</x:v>
      </x:c>
      <x:c t="n" s="0">
        <x:v>-3.040847</x:v>
      </x:c>
      <x:c t="n" s="0">
        <x:v>-6.064594</x:v>
      </x:c>
      <x:c t="n" s="0">
        <x:v>7.831875</x:v>
      </x:c>
      <x:c t="n" s="0">
        <x:v>15.51966</x:v>
      </x:c>
      <x:c t="n" s="0">
        <x:v>20.37737</x:v>
      </x:c>
      <x:c t="n" s="0">
        <x:v>21.77303</x:v>
      </x:c>
      <x:c t="n" s="0">
        <x:v>20.96703</x:v>
      </x:c>
      <x:c t="n" s="0">
        <x:v>25.01197</x:v>
      </x:c>
      <x:c t="n" s="0">
        <x:v>23.19343</x:v>
      </x:c>
      <x:c t="n" s="0">
        <x:v>21.49171</x:v>
      </x:c>
      <x:c t="n" s="0">
        <x:v>22.16972</x:v>
      </x:c>
      <x:c t="n" s="0">
        <x:v>11.03842</x:v>
      </x:c>
      <x:c t="n" s="0">
        <x:v>24.68566</x:v>
      </x:c>
      <x:c t="n" s="0">
        <x:v>24.23822</x:v>
      </x:c>
      <x:c t="n" s="0">
        <x:v>33.09963</x:v>
      </x:c>
      <x:c t="n" s="0">
        <x:v>33.86217</x:v>
      </x:c>
      <x:c t="n" s="0">
        <x:v>37.88362</x:v>
      </x:c>
      <x:c t="n" s="0">
        <x:v>36.09035</x:v>
      </x:c>
      <x:c t="n" s="0">
        <x:v>36.45178</x:v>
      </x:c>
      <x:c t="n" s="0">
        <x:v>34.37727</x:v>
      </x:c>
      <x:c t="n" s="0">
        <x:v>31.57074</x:v>
      </x:c>
      <x:c t="n" s="0">
        <x:v>34.70204</x:v>
      </x:c>
      <x:c t="n" s="0">
        <x:v>25.23745</x:v>
      </x:c>
      <x:c t="n" s="0">
        <x:v>29.06001</x:v>
      </x:c>
      <x:c t="n" s="0">
        <x:v>28.47882</x:v>
      </x:c>
      <x:c t="n" s="0">
        <x:v>11.48744</x:v>
      </x:c>
      <x:c t="n" s="0">
        <x:v>16.04622</x:v>
      </x:c>
      <x:c t="n" s="0">
        <x:v>5.386376</x:v>
      </x:c>
      <x:c t="n" s="0">
        <x:v>2.473147</x:v>
      </x:c>
      <x:c t="n" s="0">
        <x:v>3.208818</x:v>
      </x:c>
      <x:c t="n" s="0">
        <x:v>1.993457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43944.1109606481</x:v>
      </x:c>
      <x:c t="n" s="7">
        <x:v>43944.1109606481</x:v>
      </x:c>
      <x:c t="n" s="0">
        <x:v>46.62527</x:v>
      </x:c>
      <x:c t="n" s="0">
        <x:v>54.20069</x:v>
      </x:c>
      <x:c t="n" s="0">
        <x:v>65.40273</x:v>
      </x:c>
      <x:c t="n" s="0">
        <x:v>70.14626</x:v>
      </x:c>
      <x:c t="n" s="0">
        <x:v>-30.06697</x:v>
      </x:c>
      <x:c t="n" s="0">
        <x:v>-29.16826</x:v>
      </x:c>
      <x:c t="n" s="0">
        <x:v>-28.18997</x:v>
      </x:c>
      <x:c t="n" s="0">
        <x:v>-21.41954</x:v>
      </x:c>
      <x:c t="n" s="0">
        <x:v>-5.101652</x:v>
      </x:c>
      <x:c t="n" s="0">
        <x:v>-2.7791</x:v>
      </x:c>
      <x:c t="n" s="0">
        <x:v>-0.7432568</x:v>
      </x:c>
      <x:c t="n" s="0">
        <x:v>8.551447</x:v>
      </x:c>
      <x:c t="n" s="0">
        <x:v>15.71514</x:v>
      </x:c>
      <x:c t="n" s="0">
        <x:v>18.98437</x:v>
      </x:c>
      <x:c t="n" s="0">
        <x:v>19.4726</x:v>
      </x:c>
      <x:c t="n" s="0">
        <x:v>22.78751</x:v>
      </x:c>
      <x:c t="n" s="0">
        <x:v>23.81888</x:v>
      </x:c>
      <x:c t="n" s="0">
        <x:v>25.2269</x:v>
      </x:c>
      <x:c t="n" s="0">
        <x:v>24.13565</x:v>
      </x:c>
      <x:c t="n" s="0">
        <x:v>24.6942</x:v>
      </x:c>
      <x:c t="n" s="0">
        <x:v>20.8893</x:v>
      </x:c>
      <x:c t="n" s="0">
        <x:v>24.07185</x:v>
      </x:c>
      <x:c t="n" s="0">
        <x:v>26.13425</x:v>
      </x:c>
      <x:c t="n" s="0">
        <x:v>31.99477</x:v>
      </x:c>
      <x:c t="n" s="0">
        <x:v>36.11688</x:v>
      </x:c>
      <x:c t="n" s="0">
        <x:v>37.99186</x:v>
      </x:c>
      <x:c t="n" s="0">
        <x:v>38.67263</x:v>
      </x:c>
      <x:c t="n" s="0">
        <x:v>36.85104</x:v>
      </x:c>
      <x:c t="n" s="0">
        <x:v>35.56894</x:v>
      </x:c>
      <x:c t="n" s="0">
        <x:v>31.91196</x:v>
      </x:c>
      <x:c t="n" s="0">
        <x:v>33.69237</x:v>
      </x:c>
      <x:c t="n" s="0">
        <x:v>28.85685</x:v>
      </x:c>
      <x:c t="n" s="0">
        <x:v>33.83306</x:v>
      </x:c>
      <x:c t="n" s="0">
        <x:v>31.4425</x:v>
      </x:c>
      <x:c t="n" s="0">
        <x:v>12.39853</x:v>
      </x:c>
      <x:c t="n" s="0">
        <x:v>17.92651</x:v>
      </x:c>
      <x:c t="n" s="0">
        <x:v>12.29291</x:v>
      </x:c>
      <x:c t="n" s="0">
        <x:v>2.297529</x:v>
      </x:c>
      <x:c t="n" s="0">
        <x:v>2.846792</x:v>
      </x:c>
      <x:c t="n" s="0">
        <x:v>2.069597</x:v>
      </x:c>
      <x:c t="n" s="0">
        <x:v>-30.06697</x:v>
      </x:c>
      <x:c t="n" s="0">
        <x:v>-29.16826</x:v>
      </x:c>
      <x:c t="n" s="0">
        <x:v>-26.93066</x:v>
      </x:c>
      <x:c t="n" s="0">
        <x:v>-27.20238</x:v>
      </x:c>
      <x:c t="n" s="0">
        <x:v>-3.729055</x:v>
      </x:c>
      <x:c t="n" s="0">
        <x:v>-3.040847</x:v>
      </x:c>
      <x:c t="n" s="0">
        <x:v>-6.064594</x:v>
      </x:c>
      <x:c t="n" s="0">
        <x:v>10.67752</x:v>
      </x:c>
      <x:c t="n" s="0">
        <x:v>11.75265</x:v>
      </x:c>
      <x:c t="n" s="0">
        <x:v>20.37737</x:v>
      </x:c>
      <x:c t="n" s="0">
        <x:v>21.77303</x:v>
      </x:c>
      <x:c t="n" s="0">
        <x:v>20.96703</x:v>
      </x:c>
      <x:c t="n" s="0">
        <x:v>23.24186</x:v>
      </x:c>
      <x:c t="n" s="0">
        <x:v>20.5098</x:v>
      </x:c>
      <x:c t="n" s="0">
        <x:v>20.47198</x:v>
      </x:c>
      <x:c t="n" s="0">
        <x:v>20.46422</x:v>
      </x:c>
      <x:c t="n" s="0">
        <x:v>15.67995</x:v>
      </x:c>
      <x:c t="n" s="0">
        <x:v>13.81874</x:v>
      </x:c>
      <x:c t="n" s="0">
        <x:v>19.47139</x:v>
      </x:c>
      <x:c t="n" s="0">
        <x:v>28.51955</x:v>
      </x:c>
      <x:c t="n" s="0">
        <x:v>36.83593</x:v>
      </x:c>
      <x:c t="n" s="0">
        <x:v>41.31693</x:v>
      </x:c>
      <x:c t="n" s="0">
        <x:v>38.444</x:v>
      </x:c>
      <x:c t="n" s="0">
        <x:v>33.3002</x:v>
      </x:c>
      <x:c t="n" s="0">
        <x:v>32.77389</x:v>
      </x:c>
      <x:c t="n" s="0">
        <x:v>33.1086</x:v>
      </x:c>
      <x:c t="n" s="0">
        <x:v>36.66641</x:v>
      </x:c>
      <x:c t="n" s="0">
        <x:v>26.11448</x:v>
      </x:c>
      <x:c t="n" s="0">
        <x:v>31.64613</x:v>
      </x:c>
      <x:c t="n" s="0">
        <x:v>29.52332</x:v>
      </x:c>
      <x:c t="n" s="0">
        <x:v>13.27831</x:v>
      </x:c>
      <x:c t="n" s="0">
        <x:v>18.58792</x:v>
      </x:c>
      <x:c t="n" s="0">
        <x:v>8.857525</x:v>
      </x:c>
      <x:c t="n" s="0">
        <x:v>0.8775628</x:v>
      </x:c>
      <x:c t="n" s="0">
        <x:v>2.728827</x:v>
      </x:c>
      <x:c t="n" s="0">
        <x:v>1.421006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43944.1109606481</x:v>
      </x:c>
      <x:c t="n" s="7">
        <x:v>43944.1109606481</x:v>
      </x:c>
      <x:c t="n" s="0">
        <x:v>45.79559</x:v>
      </x:c>
      <x:c t="n" s="0">
        <x:v>54.20069</x:v>
      </x:c>
      <x:c t="n" s="0">
        <x:v>54.49101</x:v>
      </x:c>
      <x:c t="n" s="0">
        <x:v>62.66438</x:v>
      </x:c>
      <x:c t="n" s="0">
        <x:v>-30.06697</x:v>
      </x:c>
      <x:c t="n" s="0">
        <x:v>-29.16826</x:v>
      </x:c>
      <x:c t="n" s="0">
        <x:v>-28.09316</x:v>
      </x:c>
      <x:c t="n" s="0">
        <x:v>-21.92892</x:v>
      </x:c>
      <x:c t="n" s="0">
        <x:v>-4.837559</x:v>
      </x:c>
      <x:c t="n" s="0">
        <x:v>-2.816343</x:v>
      </x:c>
      <x:c t="n" s="0">
        <x:v>-1.215851</x:v>
      </x:c>
      <x:c t="n" s="0">
        <x:v>8.934449</x:v>
      </x:c>
      <x:c t="n" s="0">
        <x:v>15.08069</x:v>
      </x:c>
      <x:c t="n" s="0">
        <x:v>19.41346</x:v>
      </x:c>
      <x:c t="n" s="0">
        <x:v>19.22718</x:v>
      </x:c>
      <x:c t="n" s="0">
        <x:v>22.83421</x:v>
      </x:c>
      <x:c t="n" s="0">
        <x:v>23.73928</x:v>
      </x:c>
      <x:c t="n" s="0">
        <x:v>24.71374</x:v>
      </x:c>
      <x:c t="n" s="0">
        <x:v>23.61812</x:v>
      </x:c>
      <x:c t="n" s="0">
        <x:v>24.09729</x:v>
      </x:c>
      <x:c t="n" s="0">
        <x:v>21.38136</x:v>
      </x:c>
      <x:c t="n" s="0">
        <x:v>23.58886</x:v>
      </x:c>
      <x:c t="n" s="0">
        <x:v>26.00421</x:v>
      </x:c>
      <x:c t="n" s="0">
        <x:v>32.70917</x:v>
      </x:c>
      <x:c t="n" s="0">
        <x:v>35.72892</x:v>
      </x:c>
      <x:c t="n" s="0">
        <x:v>38.21661</x:v>
      </x:c>
      <x:c t="n" s="0">
        <x:v>39.04</x:v>
      </x:c>
      <x:c t="n" s="0">
        <x:v>37.11207</x:v>
      </x:c>
      <x:c t="n" s="0">
        <x:v>35.45917</x:v>
      </x:c>
      <x:c t="n" s="0">
        <x:v>31.83539</x:v>
      </x:c>
      <x:c t="n" s="0">
        <x:v>33.96006</x:v>
      </x:c>
      <x:c t="n" s="0">
        <x:v>28.58749</x:v>
      </x:c>
      <x:c t="n" s="0">
        <x:v>33.92471</x:v>
      </x:c>
      <x:c t="n" s="0">
        <x:v>30.94206</x:v>
      </x:c>
      <x:c t="n" s="0">
        <x:v>12.26456</x:v>
      </x:c>
      <x:c t="n" s="0">
        <x:v>17.47677</x:v>
      </x:c>
      <x:c t="n" s="0">
        <x:v>11.79222</x:v>
      </x:c>
      <x:c t="n" s="0">
        <x:v>2.138631</x:v>
      </x:c>
      <x:c t="n" s="0">
        <x:v>2.863972</x:v>
      </x:c>
      <x:c t="n" s="0">
        <x:v>2.008988</x:v>
      </x:c>
      <x:c t="n" s="0">
        <x:v>-30.06697</x:v>
      </x:c>
      <x:c t="n" s="0">
        <x:v>-29.16826</x:v>
      </x:c>
      <x:c t="n" s="0">
        <x:v>-26.93066</x:v>
      </x:c>
      <x:c t="n" s="0">
        <x:v>-27.20238</x:v>
      </x:c>
      <x:c t="n" s="0">
        <x:v>-3.524506</x:v>
      </x:c>
      <x:c t="n" s="0">
        <x:v>-3.040847</x:v>
      </x:c>
      <x:c t="n" s="0">
        <x:v>-6.064594</x:v>
      </x:c>
      <x:c t="n" s="0">
        <x:v>10.67752</x:v>
      </x:c>
      <x:c t="n" s="0">
        <x:v>4.097619</x:v>
      </x:c>
      <x:c t="n" s="0">
        <x:v>21.54065</x:v>
      </x:c>
      <x:c t="n" s="0">
        <x:v>16.17891</x:v>
      </x:c>
      <x:c t="n" s="0">
        <x:v>23.53073</x:v>
      </x:c>
      <x:c t="n" s="0">
        <x:v>23.24186</x:v>
      </x:c>
      <x:c t="n" s="0">
        <x:v>18.57351</x:v>
      </x:c>
      <x:c t="n" s="0">
        <x:v>17.76092</x:v>
      </x:c>
      <x:c t="n" s="0">
        <x:v>15.49644</x:v>
      </x:c>
      <x:c t="n" s="0">
        <x:v>23.18259</x:v>
      </x:c>
      <x:c t="n" s="0">
        <x:v>20.83597</x:v>
      </x:c>
      <x:c t="n" s="0">
        <x:v>25.89677</x:v>
      </x:c>
      <x:c t="n" s="0">
        <x:v>35.79523</x:v>
      </x:c>
      <x:c t="n" s="0">
        <x:v>31.98503</x:v>
      </x:c>
      <x:c t="n" s="0">
        <x:v>38.69445</x:v>
      </x:c>
      <x:c t="n" s="0">
        <x:v>40.63496</x:v>
      </x:c>
      <x:c t="n" s="0">
        <x:v>38.7762</x:v>
      </x:c>
      <x:c t="n" s="0">
        <x:v>34.11214</x:v>
      </x:c>
      <x:c t="n" s="0">
        <x:v>30.99728</x:v>
      </x:c>
      <x:c t="n" s="0">
        <x:v>34.5357</x:v>
      </x:c>
      <x:c t="n" s="0">
        <x:v>26.27084</x:v>
      </x:c>
      <x:c t="n" s="0">
        <x:v>34.48911</x:v>
      </x:c>
      <x:c t="n" s="0">
        <x:v>25.66349</x:v>
      </x:c>
      <x:c t="n" s="0">
        <x:v>11.72583</x:v>
      </x:c>
      <x:c t="n" s="0">
        <x:v>12.31378</x:v>
      </x:c>
      <x:c t="n" s="0">
        <x:v>5.776153</x:v>
      </x:c>
      <x:c t="n" s="0">
        <x:v>1.73903</x:v>
      </x:c>
      <x:c t="n" s="0">
        <x:v>3.134322</x:v>
      </x:c>
      <x:c t="n" s="0">
        <x:v>1.765876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43944.1109606481</x:v>
      </x:c>
      <x:c t="n" s="7">
        <x:v>43944.1109606481</x:v>
      </x:c>
      <x:c t="n" s="0">
        <x:v>46.62469</x:v>
      </x:c>
      <x:c t="n" s="0">
        <x:v>54.20069</x:v>
      </x:c>
      <x:c t="n" s="0">
        <x:v>59.24067</x:v>
      </x:c>
      <x:c t="n" s="0">
        <x:v>66.46649</x:v>
      </x:c>
      <x:c t="n" s="0">
        <x:v>-30.06697</x:v>
      </x:c>
      <x:c t="n" s="0">
        <x:v>-29.16826</x:v>
      </x:c>
      <x:c t="n" s="0">
        <x:v>-27.90391</x:v>
      </x:c>
      <x:c t="n" s="0">
        <x:v>-22.4169</x:v>
      </x:c>
      <x:c t="n" s="0">
        <x:v>-4.613977</x:v>
      </x:c>
      <x:c t="n" s="0">
        <x:v>-2.848404</x:v>
      </x:c>
      <x:c t="n" s="0">
        <x:v>0.0005787717</x:v>
      </x:c>
      <x:c t="n" s="0">
        <x:v>9.004442</x:v>
      </x:c>
      <x:c t="n" s="0">
        <x:v>14.45419</x:v>
      </x:c>
      <x:c t="n" s="0">
        <x:v>20.01377</x:v>
      </x:c>
      <x:c t="n" s="0">
        <x:v>18.76591</x:v>
      </x:c>
      <x:c t="n" s="0">
        <x:v>23.25523</x:v>
      </x:c>
      <x:c t="n" s="0">
        <x:v>23.50157</x:v>
      </x:c>
      <x:c t="n" s="0">
        <x:v>24.1465</x:v>
      </x:c>
      <x:c t="n" s="0">
        <x:v>23.52881</x:v>
      </x:c>
      <x:c t="n" s="0">
        <x:v>23.64157</x:v>
      </x:c>
      <x:c t="n" s="0">
        <x:v>21.34282</x:v>
      </x:c>
      <x:c t="n" s="0">
        <x:v>23.9451</x:v>
      </x:c>
      <x:c t="n" s="0">
        <x:v>26.88755</x:v>
      </x:c>
      <x:c t="n" s="0">
        <x:v>32.65438</x:v>
      </x:c>
      <x:c t="n" s="0">
        <x:v>35.74827</x:v>
      </x:c>
      <x:c t="n" s="0">
        <x:v>38.41428</x:v>
      </x:c>
      <x:c t="n" s="0">
        <x:v>39.6525</x:v>
      </x:c>
      <x:c t="n" s="0">
        <x:v>36.8041</x:v>
      </x:c>
      <x:c t="n" s="0">
        <x:v>35.19705</x:v>
      </x:c>
      <x:c t="n" s="0">
        <x:v>32.20918</x:v>
      </x:c>
      <x:c t="n" s="0">
        <x:v>33.79414</x:v>
      </x:c>
      <x:c t="n" s="0">
        <x:v>29.17913</x:v>
      </x:c>
      <x:c t="n" s="0">
        <x:v>34.00654</x:v>
      </x:c>
      <x:c t="n" s="0">
        <x:v>32.35753</x:v>
      </x:c>
      <x:c t="n" s="0">
        <x:v>12.06219</x:v>
      </x:c>
      <x:c t="n" s="0">
        <x:v>17.01921</x:v>
      </x:c>
      <x:c t="n" s="0">
        <x:v>11.34871</x:v>
      </x:c>
      <x:c t="n" s="0">
        <x:v>2.041575</x:v>
      </x:c>
      <x:c t="n" s="0">
        <x:v>2.828339</x:v>
      </x:c>
      <x:c t="n" s="0">
        <x:v>2.059269</x:v>
      </x:c>
      <x:c t="n" s="0">
        <x:v>-30.06697</x:v>
      </x:c>
      <x:c t="n" s="0">
        <x:v>-29.16826</x:v>
      </x:c>
      <x:c t="n" s="0">
        <x:v>-26.93066</x:v>
      </x:c>
      <x:c t="n" s="0">
        <x:v>-27.20238</x:v>
      </x:c>
      <x:c t="n" s="0">
        <x:v>-3.496055</x:v>
      </x:c>
      <x:c t="n" s="0">
        <x:v>-3.040847</x:v>
      </x:c>
      <x:c t="n" s="0">
        <x:v>4.341467</x:v>
      </x:c>
      <x:c t="n" s="0">
        <x:v>9.190928</x:v>
      </x:c>
      <x:c t="n" s="0">
        <x:v>4.097619</x:v>
      </x:c>
      <x:c t="n" s="0">
        <x:v>22.45727</x:v>
      </x:c>
      <x:c t="n" s="0">
        <x:v>14.13686</x:v>
      </x:c>
      <x:c t="n" s="0">
        <x:v>25.13195</x:v>
      </x:c>
      <x:c t="n" s="0">
        <x:v>21.52988</x:v>
      </x:c>
      <x:c t="n" s="0">
        <x:v>16.78806</x:v>
      </x:c>
      <x:c t="n" s="0">
        <x:v>23.3832</x:v>
      </x:c>
      <x:c t="n" s="0">
        <x:v>19.4285</x:v>
      </x:c>
      <x:c t="n" s="0">
        <x:v>21.39418</x:v>
      </x:c>
      <x:c t="n" s="0">
        <x:v>25.18607</x:v>
      </x:c>
      <x:c t="n" s="0">
        <x:v>30.09557</x:v>
      </x:c>
      <x:c t="n" s="0">
        <x:v>30.8552</x:v>
      </x:c>
      <x:c t="n" s="0">
        <x:v>36.11696</x:v>
      </x:c>
      <x:c t="n" s="0">
        <x:v>39.17621</x:v>
      </x:c>
      <x:c t="n" s="0">
        <x:v>42.0485</x:v>
      </x:c>
      <x:c t="n" s="0">
        <x:v>33.31713</x:v>
      </x:c>
      <x:c t="n" s="0">
        <x:v>33.25852</x:v>
      </x:c>
      <x:c t="n" s="0">
        <x:v>34.0991</x:v>
      </x:c>
      <x:c t="n" s="0">
        <x:v>32.09812</x:v>
      </x:c>
      <x:c t="n" s="0">
        <x:v>32.13651</x:v>
      </x:c>
      <x:c t="n" s="0">
        <x:v>34.30924</x:v>
      </x:c>
      <x:c t="n" s="0">
        <x:v>36.70366</x:v>
      </x:c>
      <x:c t="n" s="0">
        <x:v>10.22281</x:v>
      </x:c>
      <x:c t="n" s="0">
        <x:v>12.61662</x:v>
      </x:c>
      <x:c t="n" s="0">
        <x:v>6.970731</x:v>
      </x:c>
      <x:c t="n" s="0">
        <x:v>1.068429</x:v>
      </x:c>
      <x:c t="n" s="0">
        <x:v>2.545551</x:v>
      </x:c>
      <x:c t="n" s="0">
        <x:v>2.63839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43944.1109606481</x:v>
      </x:c>
      <x:c t="n" s="7">
        <x:v>43944.1109606481</x:v>
      </x:c>
      <x:c t="n" s="0">
        <x:v>45.87981</x:v>
      </x:c>
      <x:c t="n" s="0">
        <x:v>54.20069</x:v>
      </x:c>
      <x:c t="n" s="0">
        <x:v>50.60516</x:v>
      </x:c>
      <x:c t="n" s="0">
        <x:v>59.65408</x:v>
      </x:c>
      <x:c t="n" s="0">
        <x:v>-30.06697</x:v>
      </x:c>
      <x:c t="n" s="0">
        <x:v>-29.16826</x:v>
      </x:c>
      <x:c t="n" s="0">
        <x:v>-27.74874</x:v>
      </x:c>
      <x:c t="n" s="0">
        <x:v>-22.88189</x:v>
      </x:c>
      <x:c t="n" s="0">
        <x:v>-4.431741</x:v>
      </x:c>
      <x:c t="n" s="0">
        <x:v>-2.720032</x:v>
      </x:c>
      <x:c t="n" s="0">
        <x:v>0.9719008</x:v>
      </x:c>
      <x:c t="n" s="0">
        <x:v>9.032168</x:v>
      </x:c>
      <x:c t="n" s="0">
        <x:v>13.97671</x:v>
      </x:c>
      <x:c t="n" s="0">
        <x:v>20.468</x:v>
      </x:c>
      <x:c t="n" s="0">
        <x:v>18.32905</x:v>
      </x:c>
      <x:c t="n" s="0">
        <x:v>23.58506</x:v>
      </x:c>
      <x:c t="n" s="0">
        <x:v>23.26383</x:v>
      </x:c>
      <x:c t="n" s="0">
        <x:v>24.7576</x:v>
      </x:c>
      <x:c t="n" s="0">
        <x:v>23.49725</x:v>
      </x:c>
      <x:c t="n" s="0">
        <x:v>23.64009</x:v>
      </x:c>
      <x:c t="n" s="0">
        <x:v>21.28719</x:v>
      </x:c>
      <x:c t="n" s="0">
        <x:v>25.55488</x:v>
      </x:c>
      <x:c t="n" s="0">
        <x:v>27.00884</x:v>
      </x:c>
      <x:c t="n" s="0">
        <x:v>32.31432</x:v>
      </x:c>
      <x:c t="n" s="0">
        <x:v>35.74758</x:v>
      </x:c>
      <x:c t="n" s="0">
        <x:v>38.159</x:v>
      </x:c>
      <x:c t="n" s="0">
        <x:v>39.42448</x:v>
      </x:c>
      <x:c t="n" s="0">
        <x:v>37.34131</x:v>
      </x:c>
      <x:c t="n" s="0">
        <x:v>35.73082</x:v>
      </x:c>
      <x:c t="n" s="0">
        <x:v>32.60155</x:v>
      </x:c>
      <x:c t="n" s="0">
        <x:v>33.35461</x:v>
      </x:c>
      <x:c t="n" s="0">
        <x:v>29.54839</x:v>
      </x:c>
      <x:c t="n" s="0">
        <x:v>33.71013</x:v>
      </x:c>
      <x:c t="n" s="0">
        <x:v>32.14144</x:v>
      </x:c>
      <x:c t="n" s="0">
        <x:v>12.12794</x:v>
      </x:c>
      <x:c t="n" s="0">
        <x:v>16.57368</x:v>
      </x:c>
      <x:c t="n" s="0">
        <x:v>10.88459</x:v>
      </x:c>
      <x:c t="n" s="0">
        <x:v>2.035653</x:v>
      </x:c>
      <x:c t="n" s="0">
        <x:v>2.830238</x:v>
      </x:c>
      <x:c t="n" s="0">
        <x:v>2.144619</x:v>
      </x:c>
      <x:c t="n" s="0">
        <x:v>-30.06697</x:v>
      </x:c>
      <x:c t="n" s="0">
        <x:v>-29.16826</x:v>
      </x:c>
      <x:c t="n" s="0">
        <x:v>-26.93066</x:v>
      </x:c>
      <x:c t="n" s="0">
        <x:v>-27.20238</x:v>
      </x:c>
      <x:c t="n" s="0">
        <x:v>-3.496055</x:v>
      </x:c>
      <x:c t="n" s="0">
        <x:v>-1.800848</x:v>
      </x:c>
      <x:c t="n" s="0">
        <x:v>4.341467</x:v>
      </x:c>
      <x:c t="n" s="0">
        <x:v>9.190928</x:v>
      </x:c>
      <x:c t="n" s="0">
        <x:v>9.761022</x:v>
      </x:c>
      <x:c t="n" s="0">
        <x:v>22.45727</x:v>
      </x:c>
      <x:c t="n" s="0">
        <x:v>14.13686</x:v>
      </x:c>
      <x:c t="n" s="0">
        <x:v>25.13195</x:v>
      </x:c>
      <x:c t="n" s="0">
        <x:v>21.52988</x:v>
      </x:c>
      <x:c t="n" s="0">
        <x:v>27.76826</x:v>
      </x:c>
      <x:c t="n" s="0">
        <x:v>23.16096</x:v>
      </x:c>
      <x:c t="n" s="0">
        <x:v>24.00385</x:v>
      </x:c>
      <x:c t="n" s="0">
        <x:v>20.30629</x:v>
      </x:c>
      <x:c t="n" s="0">
        <x:v>30.62043</x:v>
      </x:c>
      <x:c t="n" s="0">
        <x:v>27.80468</x:v>
      </x:c>
      <x:c t="n" s="0">
        <x:v>32.09139</x:v>
      </x:c>
      <x:c t="n" s="0">
        <x:v>35.73016</x:v>
      </x:c>
      <x:c t="n" s="0">
        <x:v>35.46177</x:v>
      </x:c>
      <x:c t="n" s="0">
        <x:v>37.53254</x:v>
      </x:c>
      <x:c t="n" s="0">
        <x:v>39.6918</x:v>
      </x:c>
      <x:c t="n" s="0">
        <x:v>37.89186</x:v>
      </x:c>
      <x:c t="n" s="0">
        <x:v>34.37417</x:v>
      </x:c>
      <x:c t="n" s="0">
        <x:v>29.0994</x:v>
      </x:c>
      <x:c t="n" s="0">
        <x:v>30.90494</x:v>
      </x:c>
      <x:c t="n" s="0">
        <x:v>31.48685</x:v>
      </x:c>
      <x:c t="n" s="0">
        <x:v>29.7868</x:v>
      </x:c>
      <x:c t="n" s="0">
        <x:v>13.29692</x:v>
      </x:c>
      <x:c t="n" s="0">
        <x:v>12.17033</x:v>
      </x:c>
      <x:c t="n" s="0">
        <x:v>5.945882</x:v>
      </x:c>
      <x:c t="n" s="0">
        <x:v>1.495807</x:v>
      </x:c>
      <x:c t="n" s="0">
        <x:v>2.649606</x:v>
      </x:c>
      <x:c t="n" s="0">
        <x:v>2.486953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43944.1109606481</x:v>
      </x:c>
      <x:c t="n" s="7">
        <x:v>43944.1109606481</x:v>
      </x:c>
      <x:c t="n" s="0">
        <x:v>45.80577</x:v>
      </x:c>
      <x:c t="n" s="0">
        <x:v>54.20069</x:v>
      </x:c>
      <x:c t="n" s="0">
        <x:v>55.25141</x:v>
      </x:c>
      <x:c t="n" s="0">
        <x:v>63.0783</x:v>
      </x:c>
      <x:c t="n" s="0">
        <x:v>-30.06697</x:v>
      </x:c>
      <x:c t="n" s="0">
        <x:v>-29.16826</x:v>
      </x:c>
      <x:c t="n" s="0">
        <x:v>-27.62042</x:v>
      </x:c>
      <x:c t="n" s="0">
        <x:v>-23.32285</x:v>
      </x:c>
      <x:c t="n" s="0">
        <x:v>-4.281941</x:v>
      </x:c>
      <x:c t="n" s="0">
        <x:v>-2.388966</x:v>
      </x:c>
      <x:c t="n" s="0">
        <x:v>1.658042</x:v>
      </x:c>
      <x:c t="n" s="0">
        <x:v>9.055709</x:v>
      </x:c>
      <x:c t="n" s="0">
        <x:v>13.75217</x:v>
      </x:c>
      <x:c t="n" s="0">
        <x:v>21.09406</x:v>
      </x:c>
      <x:c t="n" s="0">
        <x:v>17.99023</x:v>
      </x:c>
      <x:c t="n" s="0">
        <x:v>23.96243</x:v>
      </x:c>
      <x:c t="n" s="0">
        <x:v>23.43533</x:v>
      </x:c>
      <x:c t="n" s="0">
        <x:v>25.49253</x:v>
      </x:c>
      <x:c t="n" s="0">
        <x:v>23.35278</x:v>
      </x:c>
      <x:c t="n" s="0">
        <x:v>23.46685</x:v>
      </x:c>
      <x:c t="n" s="0">
        <x:v>20.80919</x:v>
      </x:c>
      <x:c t="n" s="0">
        <x:v>25.34142</x:v>
      </x:c>
      <x:c t="n" s="0">
        <x:v>26.97034</x:v>
      </x:c>
      <x:c t="n" s="0">
        <x:v>33.2708</x:v>
      </x:c>
      <x:c t="n" s="0">
        <x:v>35.57237</x:v>
      </x:c>
      <x:c t="n" s="0">
        <x:v>37.98014</x:v>
      </x:c>
      <x:c t="n" s="0">
        <x:v>39.31642</x:v>
      </x:c>
      <x:c t="n" s="0">
        <x:v>37.08009</x:v>
      </x:c>
      <x:c t="n" s="0">
        <x:v>35.64343</x:v>
      </x:c>
      <x:c t="n" s="0">
        <x:v>32.44503</x:v>
      </x:c>
      <x:c t="n" s="0">
        <x:v>33.21139</x:v>
      </x:c>
      <x:c t="n" s="0">
        <x:v>29.95583</x:v>
      </x:c>
      <x:c t="n" s="0">
        <x:v>33.57026</x:v>
      </x:c>
      <x:c t="n" s="0">
        <x:v>32.99446</x:v>
      </x:c>
      <x:c t="n" s="0">
        <x:v>11.9523</x:v>
      </x:c>
      <x:c t="n" s="0">
        <x:v>16.10934</x:v>
      </x:c>
      <x:c t="n" s="0">
        <x:v>10.38886</x:v>
      </x:c>
      <x:c t="n" s="0">
        <x:v>1.910565</x:v>
      </x:c>
      <x:c t="n" s="0">
        <x:v>2.753679</x:v>
      </x:c>
      <x:c t="n" s="0">
        <x:v>2.174107</x:v>
      </x:c>
      <x:c t="n" s="0">
        <x:v>-30.06697</x:v>
      </x:c>
      <x:c t="n" s="0">
        <x:v>-29.16826</x:v>
      </x:c>
      <x:c t="n" s="0">
        <x:v>-26.93066</x:v>
      </x:c>
      <x:c t="n" s="0">
        <x:v>-27.20238</x:v>
      </x:c>
      <x:c t="n" s="0">
        <x:v>-3.496055</x:v>
      </x:c>
      <x:c t="n" s="0">
        <x:v>-0.8373916</x:v>
      </x:c>
      <x:c t="n" s="0">
        <x:v>4.341467</x:v>
      </x:c>
      <x:c t="n" s="0">
        <x:v>9.190928</x:v>
      </x:c>
      <x:c t="n" s="0">
        <x:v>12.13789</x:v>
      </x:c>
      <x:c t="n" s="0">
        <x:v>24.01305</x:v>
      </x:c>
      <x:c t="n" s="0">
        <x:v>15.56751</x:v>
      </x:c>
      <x:c t="n" s="0">
        <x:v>25.77049</x:v>
      </x:c>
      <x:c t="n" s="0">
        <x:v>24.60975</x:v>
      </x:c>
      <x:c t="n" s="0">
        <x:v>27.89024</x:v>
      </x:c>
      <x:c t="n" s="0">
        <x:v>22.39515</x:v>
      </x:c>
      <x:c t="n" s="0">
        <x:v>21.81217</x:v>
      </x:c>
      <x:c t="n" s="0">
        <x:v>16.18254</x:v>
      </x:c>
      <x:c t="n" s="0">
        <x:v>19.18055</x:v>
      </x:c>
      <x:c t="n" s="0">
        <x:v>25.93414</x:v>
      </x:c>
      <x:c t="n" s="0">
        <x:v>35.99813</x:v>
      </x:c>
      <x:c t="n" s="0">
        <x:v>34.11805</x:v>
      </x:c>
      <x:c t="n" s="0">
        <x:v>35.87181</x:v>
      </x:c>
      <x:c t="n" s="0">
        <x:v>38.68177</x:v>
      </x:c>
      <x:c t="n" s="0">
        <x:v>35.84098</x:v>
      </x:c>
      <x:c t="n" s="0">
        <x:v>35.95174</x:v>
      </x:c>
      <x:c t="n" s="0">
        <x:v>31.14299</x:v>
      </x:c>
      <x:c t="n" s="0">
        <x:v>32.75208</x:v>
      </x:c>
      <x:c t="n" s="0">
        <x:v>32.39613</x:v>
      </x:c>
      <x:c t="n" s="0">
        <x:v>32.1577</x:v>
      </x:c>
      <x:c t="n" s="0">
        <x:v>36.08289</x:v>
      </x:c>
      <x:c t="n" s="0">
        <x:v>9.722302</x:v>
      </x:c>
      <x:c t="n" s="0">
        <x:v>11.50855</x:v>
      </x:c>
      <x:c t="n" s="0">
        <x:v>5.992238</x:v>
      </x:c>
      <x:c t="n" s="0">
        <x:v>1.402893</x:v>
      </x:c>
      <x:c t="n" s="0">
        <x:v>2.504658</x:v>
      </x:c>
      <x:c t="n" s="0">
        <x:v>1.984651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43944.1109606481</x:v>
      </x:c>
      <x:c t="n" s="7">
        <x:v>43944.1109606481</x:v>
      </x:c>
      <x:c t="n" s="0">
        <x:v>45.85259</x:v>
      </x:c>
      <x:c t="n" s="0">
        <x:v>54.20069</x:v>
      </x:c>
      <x:c t="n" s="0">
        <x:v>64.21495</x:v>
      </x:c>
      <x:c t="n" s="0">
        <x:v>69.65408</x:v>
      </x:c>
      <x:c t="n" s="0">
        <x:v>-30.06697</x:v>
      </x:c>
      <x:c t="n" s="0">
        <x:v>-29.16826</x:v>
      </x:c>
      <x:c t="n" s="0">
        <x:v>-26.98161</x:v>
      </x:c>
      <x:c t="n" s="0">
        <x:v>-23.35476</x:v>
      </x:c>
      <x:c t="n" s="0">
        <x:v>-4.157977</x:v>
      </x:c>
      <x:c t="n" s="0">
        <x:v>-2.124928</x:v>
      </x:c>
      <x:c t="n" s="0">
        <x:v>2.168827</x:v>
      </x:c>
      <x:c t="n" s="0">
        <x:v>8.593523</x:v>
      </x:c>
      <x:c t="n" s="0">
        <x:v>13.55076</x:v>
      </x:c>
      <x:c t="n" s="0">
        <x:v>22.17754</x:v>
      </x:c>
      <x:c t="n" s="0">
        <x:v>17.88773</x:v>
      </x:c>
      <x:c t="n" s="0">
        <x:v>24.3186</x:v>
      </x:c>
      <x:c t="n" s="0">
        <x:v>23.68515</x:v>
      </x:c>
      <x:c t="n" s="0">
        <x:v>25.17676</x:v>
      </x:c>
      <x:c t="n" s="0">
        <x:v>23.14602</x:v>
      </x:c>
      <x:c t="n" s="0">
        <x:v>23.0342</x:v>
      </x:c>
      <x:c t="n" s="0">
        <x:v>21.34201</x:v>
      </x:c>
      <x:c t="n" s="0">
        <x:v>24.941</x:v>
      </x:c>
      <x:c t="n" s="0">
        <x:v>27.0142</x:v>
      </x:c>
      <x:c t="n" s="0">
        <x:v>33.08842</x:v>
      </x:c>
      <x:c t="n" s="0">
        <x:v>35.49421</x:v>
      </x:c>
      <x:c t="n" s="0">
        <x:v>37.75593</x:v>
      </x:c>
      <x:c t="n" s="0">
        <x:v>38.83473</x:v>
      </x:c>
      <x:c t="n" s="0">
        <x:v>37.17986</x:v>
      </x:c>
      <x:c t="n" s="0">
        <x:v>35.75594</x:v>
      </x:c>
      <x:c t="n" s="0">
        <x:v>32.60053</x:v>
      </x:c>
      <x:c t="n" s="0">
        <x:v>32.90277</x:v>
      </x:c>
      <x:c t="n" s="0">
        <x:v>30.80045</x:v>
      </x:c>
      <x:c t="n" s="0">
        <x:v>33.26382</x:v>
      </x:c>
      <x:c t="n" s="0">
        <x:v>32.61868</x:v>
      </x:c>
      <x:c t="n" s="0">
        <x:v>11.83322</x:v>
      </x:c>
      <x:c t="n" s="0">
        <x:v>15.78575</x:v>
      </x:c>
      <x:c t="n" s="0">
        <x:v>10.02178</x:v>
      </x:c>
      <x:c t="n" s="0">
        <x:v>1.892377</x:v>
      </x:c>
      <x:c t="n" s="0">
        <x:v>2.769671</x:v>
      </x:c>
      <x:c t="n" s="0">
        <x:v>2.068226</x:v>
      </x:c>
      <x:c t="n" s="0">
        <x:v>-30.06697</x:v>
      </x:c>
      <x:c t="n" s="0">
        <x:v>-29.16826</x:v>
      </x:c>
      <x:c t="n" s="0">
        <x:v>-24.15826</x:v>
      </x:c>
      <x:c t="n" s="0">
        <x:v>-23.18072</x:v>
      </x:c>
      <x:c t="n" s="0">
        <x:v>-3.496055</x:v>
      </x:c>
      <x:c t="n" s="0">
        <x:v>-0.8373916</x:v>
      </x:c>
      <x:c t="n" s="0">
        <x:v>4.341467</x:v>
      </x:c>
      <x:c t="n" s="0">
        <x:v>2.151672</x:v>
      </x:c>
      <x:c t="n" s="0">
        <x:v>12.37461</x:v>
      </x:c>
      <x:c t="n" s="0">
        <x:v>25.77922</x:v>
      </x:c>
      <x:c t="n" s="0">
        <x:v>17.23408</x:v>
      </x:c>
      <x:c t="n" s="0">
        <x:v>25.96405</x:v>
      </x:c>
      <x:c t="n" s="0">
        <x:v>24.91398</x:v>
      </x:c>
      <x:c t="n" s="0">
        <x:v>22.6492</x:v>
      </x:c>
      <x:c t="n" s="0">
        <x:v>21.57501</x:v>
      </x:c>
      <x:c t="n" s="0">
        <x:v>18.52419</x:v>
      </x:c>
      <x:c t="n" s="0">
        <x:v>24.20174</x:v>
      </x:c>
      <x:c t="n" s="0">
        <x:v>21.33588</x:v>
      </x:c>
      <x:c t="n" s="0">
        <x:v>27.33661</x:v>
      </x:c>
      <x:c t="n" s="0">
        <x:v>32.18631</x:v>
      </x:c>
      <x:c t="n" s="0">
        <x:v>35.70406</x:v>
      </x:c>
      <x:c t="n" s="0">
        <x:v>35.93482</x:v>
      </x:c>
      <x:c t="n" s="0">
        <x:v>35.65045</x:v>
      </x:c>
      <x:c t="n" s="0">
        <x:v>37.08339</x:v>
      </x:c>
      <x:c t="n" s="0">
        <x:v>35.82144</x:v>
      </x:c>
      <x:c t="n" s="0">
        <x:v>33.22561</x:v>
      </x:c>
      <x:c t="n" s="0">
        <x:v>29.9362</x:v>
      </x:c>
      <x:c t="n" s="0">
        <x:v>33.50854</x:v>
      </x:c>
      <x:c t="n" s="0">
        <x:v>30.7916</x:v>
      </x:c>
      <x:c t="n" s="0">
        <x:v>29.06154</x:v>
      </x:c>
      <x:c t="n" s="0">
        <x:v>10.58662</x:v>
      </x:c>
      <x:c t="n" s="0">
        <x:v>12.89194</x:v>
      </x:c>
      <x:c t="n" s="0">
        <x:v>6.41627</x:v>
      </x:c>
      <x:c t="n" s="0">
        <x:v>2.548043</x:v>
      </x:c>
      <x:c t="n" s="0">
        <x:v>2.513703</x:v>
      </x:c>
      <x:c t="n" s="0">
        <x:v>1.65768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43944.1109606481</x:v>
      </x:c>
      <x:c t="n" s="7">
        <x:v>43944.1109606481</x:v>
      </x:c>
      <x:c t="n" s="0">
        <x:v>46.30365</x:v>
      </x:c>
      <x:c t="n" s="0">
        <x:v>54.20069</x:v>
      </x:c>
      <x:c t="n" s="0">
        <x:v>57.31787</x:v>
      </x:c>
      <x:c t="n" s="0">
        <x:v>66.81411</x:v>
      </x:c>
      <x:c t="n" s="0">
        <x:v>-30.06697</x:v>
      </x:c>
      <x:c t="n" s="0">
        <x:v>-29.16826</x:v>
      </x:c>
      <x:c t="n" s="0">
        <x:v>-26.366</x:v>
      </x:c>
      <x:c t="n" s="0">
        <x:v>-23.27002</x:v>
      </x:c>
      <x:c t="n" s="0">
        <x:v>-4.054839</x:v>
      </x:c>
      <x:c t="n" s="0">
        <x:v>-1.911483</x:v>
      </x:c>
      <x:c t="n" s="0">
        <x:v>2.468297</x:v>
      </x:c>
      <x:c t="n" s="0">
        <x:v>7.978455</x:v>
      </x:c>
      <x:c t="n" s="0">
        <x:v>13.57982</x:v>
      </x:c>
      <x:c t="n" s="0">
        <x:v>22.92777</x:v>
      </x:c>
      <x:c t="n" s="0">
        <x:v>17.79823</x:v>
      </x:c>
      <x:c t="n" s="0">
        <x:v>24.60123</x:v>
      </x:c>
      <x:c t="n" s="0">
        <x:v>23.97406</x:v>
      </x:c>
      <x:c t="n" s="0">
        <x:v>24.94527</x:v>
      </x:c>
      <x:c t="n" s="0">
        <x:v>22.84825</x:v>
      </x:c>
      <x:c t="n" s="0">
        <x:v>22.49825</x:v>
      </x:c>
      <x:c t="n" s="0">
        <x:v>21.35643</x:v>
      </x:c>
      <x:c t="n" s="0">
        <x:v>24.35186</x:v>
      </x:c>
      <x:c t="n" s="0">
        <x:v>26.73016</x:v>
      </x:c>
      <x:c t="n" s="0">
        <x:v>32.64045</x:v>
      </x:c>
      <x:c t="n" s="0">
        <x:v>36.43353</x:v>
      </x:c>
      <x:c t="n" s="0">
        <x:v>37.84402</x:v>
      </x:c>
      <x:c t="n" s="0">
        <x:v>38.88871</x:v>
      </x:c>
      <x:c t="n" s="0">
        <x:v>37.24986</x:v>
      </x:c>
      <x:c t="n" s="0">
        <x:v>35.87589</x:v>
      </x:c>
      <x:c t="n" s="0">
        <x:v>32.4175</x:v>
      </x:c>
      <x:c t="n" s="0">
        <x:v>32.48723</x:v>
      </x:c>
      <x:c t="n" s="0">
        <x:v>30.45138</x:v>
      </x:c>
      <x:c t="n" s="0">
        <x:v>32.90235</x:v>
      </x:c>
      <x:c t="n" s="0">
        <x:v>32.43846</x:v>
      </x:c>
      <x:c t="n" s="0">
        <x:v>11.6537</x:v>
      </x:c>
      <x:c t="n" s="0">
        <x:v>15.55405</x:v>
      </x:c>
      <x:c t="n" s="0">
        <x:v>9.685968</x:v>
      </x:c>
      <x:c t="n" s="0">
        <x:v>2.254131</x:v>
      </x:c>
      <x:c t="n" s="0">
        <x:v>2.598084</x:v>
      </x:c>
      <x:c t="n" s="0">
        <x:v>1.95073</x:v>
      </x:c>
      <x:c t="n" s="0">
        <x:v>-30.06697</x:v>
      </x:c>
      <x:c t="n" s="0">
        <x:v>-29.16826</x:v>
      </x:c>
      <x:c t="n" s="0">
        <x:v>-23.87497</x:v>
      </x:c>
      <x:c t="n" s="0">
        <x:v>-22.80267</x:v>
      </x:c>
      <x:c t="n" s="0">
        <x:v>-3.496055</x:v>
      </x:c>
      <x:c t="n" s="0">
        <x:v>-0.8373916</x:v>
      </x:c>
      <x:c t="n" s="0">
        <x:v>3.699542</x:v>
      </x:c>
      <x:c t="n" s="0">
        <x:v>-1.611967</x:v>
      </x:c>
      <x:c t="n" s="0">
        <x:v>13.74608</x:v>
      </x:c>
      <x:c t="n" s="0">
        <x:v>25.77922</x:v>
      </x:c>
      <x:c t="n" s="0">
        <x:v>17.23408</x:v>
      </x:c>
      <x:c t="n" s="0">
        <x:v>25.96405</x:v>
      </x:c>
      <x:c t="n" s="0">
        <x:v>25.47546</x:v>
      </x:c>
      <x:c t="n" s="0">
        <x:v>23.50169</x:v>
      </x:c>
      <x:c t="n" s="0">
        <x:v>20.23012</x:v>
      </x:c>
      <x:c t="n" s="0">
        <x:v>15.9622</x:v>
      </x:c>
      <x:c t="n" s="0">
        <x:v>19.9199</x:v>
      </x:c>
      <x:c t="n" s="0">
        <x:v>14.34466</x:v>
      </x:c>
      <x:c t="n" s="0">
        <x:v>24.53338</x:v>
      </x:c>
      <x:c t="n" s="0">
        <x:v>27.18927</x:v>
      </x:c>
      <x:c t="n" s="0">
        <x:v>39.47579</x:v>
      </x:c>
      <x:c t="n" s="0">
        <x:v>39.24141</x:v>
      </x:c>
      <x:c t="n" s="0">
        <x:v>39.03669</x:v>
      </x:c>
      <x:c t="n" s="0">
        <x:v>38.56526</x:v>
      </x:c>
      <x:c t="n" s="0">
        <x:v>36.47971</x:v>
      </x:c>
      <x:c t="n" s="0">
        <x:v>32.58055</x:v>
      </x:c>
      <x:c t="n" s="0">
        <x:v>28.12449</x:v>
      </x:c>
      <x:c t="n" s="0">
        <x:v>28.55175</x:v>
      </x:c>
      <x:c t="n" s="0">
        <x:v>29.99018</x:v>
      </x:c>
      <x:c t="n" s="0">
        <x:v>31.50423</x:v>
      </x:c>
      <x:c t="n" s="0">
        <x:v>11.70537</x:v>
      </x:c>
      <x:c t="n" s="0">
        <x:v>13.70795</x:v>
      </x:c>
      <x:c t="n" s="0">
        <x:v>7.170126</x:v>
      </x:c>
      <x:c t="n" s="0">
        <x:v>3.175825</x:v>
      </x:c>
      <x:c t="n" s="0">
        <x:v>1.75361</x:v>
      </x:c>
      <x:c t="n" s="0">
        <x:v>0.9035845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43944.1109606481</x:v>
      </x:c>
      <x:c t="n" s="7">
        <x:v>43944.1109606481</x:v>
      </x:c>
      <x:c t="n" s="0">
        <x:v>44.41773</x:v>
      </x:c>
      <x:c t="n" s="0">
        <x:v>54.20069</x:v>
      </x:c>
      <x:c t="n" s="0">
        <x:v>60.83953</x:v>
      </x:c>
      <x:c t="n" s="0">
        <x:v>67.43559</x:v>
      </x:c>
      <x:c t="n" s="0">
        <x:v>-30.06697</x:v>
      </x:c>
      <x:c t="n" s="0">
        <x:v>-29.16826</x:v>
      </x:c>
      <x:c t="n" s="0">
        <x:v>-25.9013</x:v>
      </x:c>
      <x:c t="n" s="0">
        <x:v>-23.19893</x:v>
      </x:c>
      <x:c t="n" s="0">
        <x:v>-4.178912</x:v>
      </x:c>
      <x:c t="n" s="0">
        <x:v>-1.737149</x:v>
      </x:c>
      <x:c t="n" s="0">
        <x:v>2.45259</x:v>
      </x:c>
      <x:c t="n" s="0">
        <x:v>7.877014</x:v>
      </x:c>
      <x:c t="n" s="0">
        <x:v>13.60449</x:v>
      </x:c>
      <x:c t="n" s="0">
        <x:v>23.05583</x:v>
      </x:c>
      <x:c t="n" s="0">
        <x:v>17.7203</x:v>
      </x:c>
      <x:c t="n" s="0">
        <x:v>24.55212</x:v>
      </x:c>
      <x:c t="n" s="0">
        <x:v>24.32956</x:v>
      </x:c>
      <x:c t="n" s="0">
        <x:v>24.90083</x:v>
      </x:c>
      <x:c t="n" s="0">
        <x:v>22.42981</x:v>
      </x:c>
      <x:c t="n" s="0">
        <x:v>21.93822</x:v>
      </x:c>
      <x:c t="n" s="0">
        <x:v>20.75627</x:v>
      </x:c>
      <x:c t="n" s="0">
        <x:v>23.99295</x:v>
      </x:c>
      <x:c t="n" s="0">
        <x:v>27.19081</x:v>
      </x:c>
      <x:c t="n" s="0">
        <x:v>32.08928</x:v>
      </x:c>
      <x:c t="n" s="0">
        <x:v>35.98385</x:v>
      </x:c>
      <x:c t="n" s="0">
        <x:v>38.31075</x:v>
      </x:c>
      <x:c t="n" s="0">
        <x:v>38.75906</x:v>
      </x:c>
      <x:c t="n" s="0">
        <x:v>37.78965</x:v>
      </x:c>
      <x:c t="n" s="0">
        <x:v>35.58185</x:v>
      </x:c>
      <x:c t="n" s="0">
        <x:v>32.36756</x:v>
      </x:c>
      <x:c t="n" s="0">
        <x:v>32.35844</x:v>
      </x:c>
      <x:c t="n" s="0">
        <x:v>30.23076</x:v>
      </x:c>
      <x:c t="n" s="0">
        <x:v>32.98595</x:v>
      </x:c>
      <x:c t="n" s="0">
        <x:v>31.94621</x:v>
      </x:c>
      <x:c t="n" s="0">
        <x:v>12.37224</x:v>
      </x:c>
      <x:c t="n" s="0">
        <x:v>16.08827</x:v>
      </x:c>
      <x:c t="n" s="0">
        <x:v>9.377055</x:v>
      </x:c>
      <x:c t="n" s="0">
        <x:v>2.342088</x:v>
      </x:c>
      <x:c t="n" s="0">
        <x:v>2.672845</x:v>
      </x:c>
      <x:c t="n" s="0">
        <x:v>1.828567</x:v>
      </x:c>
      <x:c t="n" s="0">
        <x:v>-30.06697</x:v>
      </x:c>
      <x:c t="n" s="0">
        <x:v>-29.16826</x:v>
      </x:c>
      <x:c t="n" s="0">
        <x:v>-23.87497</x:v>
      </x:c>
      <x:c t="n" s="0">
        <x:v>-22.80267</x:v>
      </x:c>
      <x:c t="n" s="0">
        <x:v>-5.361549</x:v>
      </x:c>
      <x:c t="n" s="0">
        <x:v>-0.8373916</x:v>
      </x:c>
      <x:c t="n" s="0">
        <x:v>2.359548</x:v>
      </x:c>
      <x:c t="n" s="0">
        <x:v>7.935362</x:v>
      </x:c>
      <x:c t="n" s="0">
        <x:v>13.74608</x:v>
      </x:c>
      <x:c t="n" s="0">
        <x:v>23.17467</x:v>
      </x:c>
      <x:c t="n" s="0">
        <x:v>17.23408</x:v>
      </x:c>
      <x:c t="n" s="0">
        <x:v>23.8061</x:v>
      </x:c>
      <x:c t="n" s="0">
        <x:v>25.97259</x:v>
      </x:c>
      <x:c t="n" s="0">
        <x:v>24.63124</x:v>
      </x:c>
      <x:c t="n" s="0">
        <x:v>18.53917</x:v>
      </x:c>
      <x:c t="n" s="0">
        <x:v>14.70038</x:v>
      </x:c>
      <x:c t="n" s="0">
        <x:v>12.51951</x:v>
      </x:c>
      <x:c t="n" s="0">
        <x:v>21.88683</x:v>
      </x:c>
      <x:c t="n" s="0">
        <x:v>29.16212</x:v>
      </x:c>
      <x:c t="n" s="0">
        <x:v>27.72352</x:v>
      </x:c>
      <x:c t="n" s="0">
        <x:v>31.10163</x:v>
      </x:c>
      <x:c t="n" s="0">
        <x:v>39.75864</x:v>
      </x:c>
      <x:c t="n" s="0">
        <x:v>37.29915</x:v>
      </x:c>
      <x:c t="n" s="0">
        <x:v>39.60587</x:v>
      </x:c>
      <x:c t="n" s="0">
        <x:v>33.03476</x:v>
      </x:c>
      <x:c t="n" s="0">
        <x:v>31.24088</x:v>
      </x:c>
      <x:c t="n" s="0">
        <x:v>31.99574</x:v>
      </x:c>
      <x:c t="n" s="0">
        <x:v>26.67872</x:v>
      </x:c>
      <x:c t="n" s="0">
        <x:v>33.33392</x:v>
      </x:c>
      <x:c t="n" s="0">
        <x:v>26.27789</x:v>
      </x:c>
      <x:c t="n" s="0">
        <x:v>16.00156</x:v>
      </x:c>
      <x:c t="n" s="0">
        <x:v>18.27378</x:v>
      </x:c>
      <x:c t="n" s="0">
        <x:v>6.732325</x:v>
      </x:c>
      <x:c t="n" s="0">
        <x:v>2.885862</x:v>
      </x:c>
      <x:c t="n" s="0">
        <x:v>2.895786</x:v>
      </x:c>
      <x:c t="n" s="0">
        <x:v>1.356419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43944.1109606481</x:v>
      </x:c>
      <x:c t="n" s="7">
        <x:v>43944.1109606481</x:v>
      </x:c>
      <x:c t="n" s="0">
        <x:v>46.93642</x:v>
      </x:c>
      <x:c t="n" s="0">
        <x:v>54.20069</x:v>
      </x:c>
      <x:c t="n" s="0">
        <x:v>62.02865</x:v>
      </x:c>
      <x:c t="n" s="0">
        <x:v>68.57503</x:v>
      </x:c>
      <x:c t="n" s="0">
        <x:v>-30.06697</x:v>
      </x:c>
      <x:c t="n" s="0">
        <x:v>-29.16826</x:v>
      </x:c>
      <x:c t="n" s="0">
        <x:v>-25.54065</x:v>
      </x:c>
      <x:c t="n" s="0">
        <x:v>-23.13914</x:v>
      </x:c>
      <x:c t="n" s="0">
        <x:v>-4.496845</x:v>
      </x:c>
      <x:c t="n" s="0">
        <x:v>-1.593611</x:v>
      </x:c>
      <x:c t="n" s="0">
        <x:v>2.43913</x:v>
      </x:c>
      <x:c t="n" s="0">
        <x:v>8.214838</x:v>
      </x:c>
      <x:c t="n" s="0">
        <x:v>13.62545</x:v>
      </x:c>
      <x:c t="n" s="0">
        <x:v>22.74109</x:v>
      </x:c>
      <x:c t="n" s="0">
        <x:v>17.83315</x:v>
      </x:c>
      <x:c t="n" s="0">
        <x:v>24.23456</x:v>
      </x:c>
      <x:c t="n" s="0">
        <x:v>24.39941</x:v>
      </x:c>
      <x:c t="n" s="0">
        <x:v>24.8479</x:v>
      </x:c>
      <x:c t="n" s="0">
        <x:v>22.96983</x:v>
      </x:c>
      <x:c t="n" s="0">
        <x:v>21.36354</x:v>
      </x:c>
      <x:c t="n" s="0">
        <x:v>22.09829</x:v>
      </x:c>
      <x:c t="n" s="0">
        <x:v>23.61374</x:v>
      </x:c>
      <x:c t="n" s="0">
        <x:v>26.75965</x:v>
      </x:c>
      <x:c t="n" s="0">
        <x:v>32.50971</x:v>
      </x:c>
      <x:c t="n" s="0">
        <x:v>35.80099</x:v>
      </x:c>
      <x:c t="n" s="0">
        <x:v>38.87554</x:v>
      </x:c>
      <x:c t="n" s="0">
        <x:v>39.00716</x:v>
      </x:c>
      <x:c t="n" s="0">
        <x:v>37.71797</x:v>
      </x:c>
      <x:c t="n" s="0">
        <x:v>35.23362</x:v>
      </x:c>
      <x:c t="n" s="0">
        <x:v>32.10739</x:v>
      </x:c>
      <x:c t="n" s="0">
        <x:v>31.91835</x:v>
      </x:c>
      <x:c t="n" s="0">
        <x:v>29.79268</x:v>
      </x:c>
      <x:c t="n" s="0">
        <x:v>32.99996</x:v>
      </x:c>
      <x:c t="n" s="0">
        <x:v>31.49447</x:v>
      </x:c>
      <x:c t="n" s="0">
        <x:v>12.59221</x:v>
      </x:c>
      <x:c t="n" s="0">
        <x:v>15.80837</x:v>
      </x:c>
      <x:c t="n" s="0">
        <x:v>9.076196</x:v>
      </x:c>
      <x:c t="n" s="0">
        <x:v>2.328173</x:v>
      </x:c>
      <x:c t="n" s="0">
        <x:v>2.834284</x:v>
      </x:c>
      <x:c t="n" s="0">
        <x:v>2.073733</x:v>
      </x:c>
      <x:c t="n" s="0">
        <x:v>-30.06697</x:v>
      </x:c>
      <x:c t="n" s="0">
        <x:v>-29.16826</x:v>
      </x:c>
      <x:c t="n" s="0">
        <x:v>-23.87497</x:v>
      </x:c>
      <x:c t="n" s="0">
        <x:v>-22.80267</x:v>
      </x:c>
      <x:c t="n" s="0">
        <x:v>-7.048841</x:v>
      </x:c>
      <x:c t="n" s="0">
        <x:v>-0.8373916</x:v>
      </x:c>
      <x:c t="n" s="0">
        <x:v>2.359548</x:v>
      </x:c>
      <x:c t="n" s="0">
        <x:v>9.791942</x:v>
      </x:c>
      <x:c t="n" s="0">
        <x:v>13.74608</x:v>
      </x:c>
      <x:c t="n" s="0">
        <x:v>20.22507</x:v>
      </x:c>
      <x:c t="n" s="0">
        <x:v>18.6115</x:v>
      </x:c>
      <x:c t="n" s="0">
        <x:v>21.68667</x:v>
      </x:c>
      <x:c t="n" s="0">
        <x:v>24.18049</x:v>
      </x:c>
      <x:c t="n" s="0">
        <x:v>24.50269</x:v>
      </x:c>
      <x:c t="n" s="0">
        <x:v>25.66182</x:v>
      </x:c>
      <x:c t="n" s="0">
        <x:v>22.64634</x:v>
      </x:c>
      <x:c t="n" s="0">
        <x:v>26.686</x:v>
      </x:c>
      <x:c t="n" s="0">
        <x:v>21.72052</x:v>
      </x:c>
      <x:c t="n" s="0">
        <x:v>22.41795</x:v>
      </x:c>
      <x:c t="n" s="0">
        <x:v>33.84775</x:v>
      </x:c>
      <x:c t="n" s="0">
        <x:v>34.96734</x:v>
      </x:c>
      <x:c t="n" s="0">
        <x:v>41.54209</x:v>
      </x:c>
      <x:c t="n" s="0">
        <x:v>40.31068</x:v>
      </x:c>
      <x:c t="n" s="0">
        <x:v>38.57794</x:v>
      </x:c>
      <x:c t="n" s="0">
        <x:v>31.86535</x:v>
      </x:c>
      <x:c t="n" s="0">
        <x:v>29.3362</x:v>
      </x:c>
      <x:c t="n" s="0">
        <x:v>25.79453</x:v>
      </x:c>
      <x:c t="n" s="0">
        <x:v>26.24091</x:v>
      </x:c>
      <x:c t="n" s="0">
        <x:v>33.43043</x:v>
      </x:c>
      <x:c t="n" s="0">
        <x:v>27.05889</x:v>
      </x:c>
      <x:c t="n" s="0">
        <x:v>11.65869</x:v>
      </x:c>
      <x:c t="n" s="0">
        <x:v>13.69334</x:v>
      </x:c>
      <x:c t="n" s="0">
        <x:v>6.636306</x:v>
      </x:c>
      <x:c t="n" s="0">
        <x:v>2.159984</x:v>
      </x:c>
      <x:c t="n" s="0">
        <x:v>3.669256</x:v>
      </x:c>
      <x:c t="n" s="0">
        <x:v>3.297176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43944.1109606481</x:v>
      </x:c>
      <x:c t="n" s="7">
        <x:v>43944.1109606481</x:v>
      </x:c>
      <x:c t="n" s="0">
        <x:v>47.02581</x:v>
      </x:c>
      <x:c t="n" s="0">
        <x:v>54.20069</x:v>
      </x:c>
      <x:c t="n" s="0">
        <x:v>62.16568</x:v>
      </x:c>
      <x:c t="n" s="0">
        <x:v>67.84952</x:v>
      </x:c>
      <x:c t="n" s="0">
        <x:v>-30.06697</x:v>
      </x:c>
      <x:c t="n" s="0">
        <x:v>-29.16826</x:v>
      </x:c>
      <x:c t="n" s="0">
        <x:v>-25.25459</x:v>
      </x:c>
      <x:c t="n" s="0">
        <x:v>-23.08872</x:v>
      </x:c>
      <x:c t="n" s="0">
        <x:v>-4.788106</x:v>
      </x:c>
      <x:c t="n" s="0">
        <x:v>-1.550596</x:v>
      </x:c>
      <x:c t="n" s="0">
        <x:v>2.427602</x:v>
      </x:c>
      <x:c t="n" s="0">
        <x:v>8.483904</x:v>
      </x:c>
      <x:c t="n" s="0">
        <x:v>13.08118</x:v>
      </x:c>
      <x:c t="n" s="0">
        <x:v>22.45297</x:v>
      </x:c>
      <x:c t="n" s="0">
        <x:v>18.02213</x:v>
      </x:c>
      <x:c t="n" s="0">
        <x:v>23.94366</x:v>
      </x:c>
      <x:c t="n" s="0">
        <x:v>23.81778</x:v>
      </x:c>
      <x:c t="n" s="0">
        <x:v>24.7885</x:v>
      </x:c>
      <x:c t="n" s="0">
        <x:v>24.00221</x:v>
      </x:c>
      <x:c t="n" s="0">
        <x:v>24.87971</x:v>
      </x:c>
      <x:c t="n" s="0">
        <x:v>21.76381</x:v>
      </x:c>
      <x:c t="n" s="0">
        <x:v>24.33324</x:v>
      </x:c>
      <x:c t="n" s="0">
        <x:v>26.15153</x:v>
      </x:c>
      <x:c t="n" s="0">
        <x:v>32.12424</x:v>
      </x:c>
      <x:c t="n" s="0">
        <x:v>35.69873</x:v>
      </x:c>
      <x:c t="n" s="0">
        <x:v>38.75964</x:v>
      </x:c>
      <x:c t="n" s="0">
        <x:v>38.67234</x:v>
      </x:c>
      <x:c t="n" s="0">
        <x:v>38.12077</x:v>
      </x:c>
      <x:c t="n" s="0">
        <x:v>35.27518</x:v>
      </x:c>
      <x:c t="n" s="0">
        <x:v>31.84846</x:v>
      </x:c>
      <x:c t="n" s="0">
        <x:v>31.48305</x:v>
      </x:c>
      <x:c t="n" s="0">
        <x:v>29.45088</x:v>
      </x:c>
      <x:c t="n" s="0">
        <x:v>33.68652</x:v>
      </x:c>
      <x:c t="n" s="0">
        <x:v>32.7148</x:v>
      </x:c>
      <x:c t="n" s="0">
        <x:v>12.38943</x:v>
      </x:c>
      <x:c t="n" s="0">
        <x:v>15.4523</x:v>
      </x:c>
      <x:c t="n" s="0">
        <x:v>8.888082</x:v>
      </x:c>
      <x:c t="n" s="0">
        <x:v>2.123696</x:v>
      </x:c>
      <x:c t="n" s="0">
        <x:v>2.865485</x:v>
      </x:c>
      <x:c t="n" s="0">
        <x:v>2.023803</x:v>
      </x:c>
      <x:c t="n" s="0">
        <x:v>-30.06697</x:v>
      </x:c>
      <x:c t="n" s="0">
        <x:v>-29.16826</x:v>
      </x:c>
      <x:c t="n" s="0">
        <x:v>-23.87497</x:v>
      </x:c>
      <x:c t="n" s="0">
        <x:v>-22.80267</x:v>
      </x:c>
      <x:c t="n" s="0">
        <x:v>-7.048841</x:v>
      </x:c>
      <x:c t="n" s="0">
        <x:v>-1.37306</x:v>
      </x:c>
      <x:c t="n" s="0">
        <x:v>2.359548</x:v>
      </x:c>
      <x:c t="n" s="0">
        <x:v>9.791942</x:v>
      </x:c>
      <x:c t="n" s="0">
        <x:v>2.813522</x:v>
      </x:c>
      <x:c t="n" s="0">
        <x:v>20.22507</x:v>
      </x:c>
      <x:c t="n" s="0">
        <x:v>18.98814</x:v>
      </x:c>
      <x:c t="n" s="0">
        <x:v>21.68667</x:v>
      </x:c>
      <x:c t="n" s="0">
        <x:v>15.90205</x:v>
      </x:c>
      <x:c t="n" s="0">
        <x:v>24.42369</x:v>
      </x:c>
      <x:c t="n" s="0">
        <x:v>27.79391</x:v>
      </x:c>
      <x:c t="n" s="0">
        <x:v>31.16038</x:v>
      </x:c>
      <x:c t="n" s="0">
        <x:v>17.84441</x:v>
      </x:c>
      <x:c t="n" s="0">
        <x:v>26.84903</x:v>
      </x:c>
      <x:c t="n" s="0">
        <x:v>15.71137</x:v>
      </x:c>
      <x:c t="n" s="0">
        <x:v>30.16325</x:v>
      </x:c>
      <x:c t="n" s="0">
        <x:v>35.12177</x:v>
      </x:c>
      <x:c t="n" s="0">
        <x:v>37.31556</x:v>
      </x:c>
      <x:c t="n" s="0">
        <x:v>36.97265</x:v>
      </x:c>
      <x:c t="n" s="0">
        <x:v>39.9723</x:v>
      </x:c>
      <x:c t="n" s="0">
        <x:v>35.4016</x:v>
      </x:c>
      <x:c t="n" s="0">
        <x:v>30.15913</x:v>
      </x:c>
      <x:c t="n" s="0">
        <x:v>28.4703</x:v>
      </x:c>
      <x:c t="n" s="0">
        <x:v>27.38152</x:v>
      </x:c>
      <x:c t="n" s="0">
        <x:v>36.45087</x:v>
      </x:c>
      <x:c t="n" s="0">
        <x:v>36.43064</x:v>
      </x:c>
      <x:c t="n" s="0">
        <x:v>11.04805</x:v>
      </x:c>
      <x:c t="n" s="0">
        <x:v>12.14171</x:v>
      </x:c>
      <x:c t="n" s="0">
        <x:v>7.440817</x:v>
      </x:c>
      <x:c t="n" s="0">
        <x:v>0.9746552</x:v>
      </x:c>
      <x:c t="n" s="0">
        <x:v>3.073564</x:v>
      </x:c>
      <x:c t="n" s="0">
        <x:v>1.818274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43944.1109606481</x:v>
      </x:c>
      <x:c t="n" s="7">
        <x:v>43944.1109606481</x:v>
      </x:c>
      <x:c t="n" s="0">
        <x:v>45.18352</x:v>
      </x:c>
      <x:c t="n" s="0">
        <x:v>54.20069</x:v>
      </x:c>
      <x:c t="n" s="0">
        <x:v>61.57617</x:v>
      </x:c>
      <x:c t="n" s="0">
        <x:v>68.3464</x:v>
      </x:c>
      <x:c t="n" s="0">
        <x:v>-30.06697</x:v>
      </x:c>
      <x:c t="n" s="0">
        <x:v>-29.16826</x:v>
      </x:c>
      <x:c t="n" s="0">
        <x:v>-25.02424</x:v>
      </x:c>
      <x:c t="n" s="0">
        <x:v>-23.04618</x:v>
      </x:c>
      <x:c t="n" s="0">
        <x:v>-5.053314</x:v>
      </x:c>
      <x:c t="n" s="0">
        <x:v>-1.524226</x:v>
      </x:c>
      <x:c t="n" s="0">
        <x:v>2.188164</x:v>
      </x:c>
      <x:c t="n" s="0">
        <x:v>8.889091</x:v>
      </x:c>
      <x:c t="n" s="0">
        <x:v>12.46513</x:v>
      </x:c>
      <x:c t="n" s="0">
        <x:v>22.56164</x:v>
      </x:c>
      <x:c t="n" s="0">
        <x:v>18.17725</x:v>
      </x:c>
      <x:c t="n" s="0">
        <x:v>23.53217</x:v>
      </x:c>
      <x:c t="n" s="0">
        <x:v>23.25081</x:v>
      </x:c>
      <x:c t="n" s="0">
        <x:v>24.29229</x:v>
      </x:c>
      <x:c t="n" s="0">
        <x:v>25.09084</x:v>
      </x:c>
      <x:c t="n" s="0">
        <x:v>24.56576</x:v>
      </x:c>
      <x:c t="n" s="0">
        <x:v>22.23966</x:v>
      </x:c>
      <x:c t="n" s="0">
        <x:v>24.13935</x:v>
      </x:c>
      <x:c t="n" s="0">
        <x:v>25.97689</x:v>
      </x:c>
      <x:c t="n" s="0">
        <x:v>31.85865</x:v>
      </x:c>
      <x:c t="n" s="0">
        <x:v>35.46457</x:v>
      </x:c>
      <x:c t="n" s="0">
        <x:v>38.74543</x:v>
      </x:c>
      <x:c t="n" s="0">
        <x:v>38.92749</x:v>
      </x:c>
      <x:c t="n" s="0">
        <x:v>37.98104</x:v>
      </x:c>
      <x:c t="n" s="0">
        <x:v>35.65184</x:v>
      </x:c>
      <x:c t="n" s="0">
        <x:v>31.96187</x:v>
      </x:c>
      <x:c t="n" s="0">
        <x:v>31.27184</x:v>
      </x:c>
      <x:c t="n" s="0">
        <x:v>29.32731</x:v>
      </x:c>
      <x:c t="n" s="0">
        <x:v>34.33016</x:v>
      </x:c>
      <x:c t="n" s="0">
        <x:v>32.74346</x:v>
      </x:c>
      <x:c t="n" s="0">
        <x:v>12.60159</x:v>
      </x:c>
      <x:c t="n" s="0">
        <x:v>15.05659</x:v>
      </x:c>
      <x:c t="n" s="0">
        <x:v>8.520998</x:v>
      </x:c>
      <x:c t="n" s="0">
        <x:v>2.126813</x:v>
      </x:c>
      <x:c t="n" s="0">
        <x:v>2.840362</x:v>
      </x:c>
      <x:c t="n" s="0">
        <x:v>2.027536</x:v>
      </x:c>
      <x:c t="n" s="0">
        <x:v>-30.06697</x:v>
      </x:c>
      <x:c t="n" s="0">
        <x:v>-29.16826</x:v>
      </x:c>
      <x:c t="n" s="0">
        <x:v>-23.87497</x:v>
      </x:c>
      <x:c t="n" s="0">
        <x:v>-22.80267</x:v>
      </x:c>
      <x:c t="n" s="0">
        <x:v>-7.048841</x:v>
      </x:c>
      <x:c t="n" s="0">
        <x:v>-1.37306</x:v>
      </x:c>
      <x:c t="n" s="0">
        <x:v>-0.2692904</x:v>
      </x:c>
      <x:c t="n" s="0">
        <x:v>10.92908</x:v>
      </x:c>
      <x:c t="n" s="0">
        <x:v>2.813522</x:v>
      </x:c>
      <x:c t="n" s="0">
        <x:v>23.68812</x:v>
      </x:c>
      <x:c t="n" s="0">
        <x:v>18.98814</x:v>
      </x:c>
      <x:c t="n" s="0">
        <x:v>19.38221</x:v>
      </x:c>
      <x:c t="n" s="0">
        <x:v>17.80674</x:v>
      </x:c>
      <x:c t="n" s="0">
        <x:v>16.96804</x:v>
      </x:c>
      <x:c t="n" s="0">
        <x:v>28.43031</x:v>
      </x:c>
      <x:c t="n" s="0">
        <x:v>9.78218</x:v>
      </x:c>
      <x:c t="n" s="0">
        <x:v>24.06827</x:v>
      </x:c>
      <x:c t="n" s="0">
        <x:v>22.28075</x:v>
      </x:c>
      <x:c t="n" s="0">
        <x:v>25.36822</x:v>
      </x:c>
      <x:c t="n" s="0">
        <x:v>28.8233</x:v>
      </x:c>
      <x:c t="n" s="0">
        <x:v>33.624</x:v>
      </x:c>
      <x:c t="n" s="0">
        <x:v>39.84412</x:v>
      </x:c>
      <x:c t="n" s="0">
        <x:v>39.61194</x:v>
      </x:c>
      <x:c t="n" s="0">
        <x:v>35.77382</x:v>
      </x:c>
      <x:c t="n" s="0">
        <x:v>37.45652</x:v>
      </x:c>
      <x:c t="n" s="0">
        <x:v>32.86369</x:v>
      </x:c>
      <x:c t="n" s="0">
        <x:v>28.97563</x:v>
      </x:c>
      <x:c t="n" s="0">
        <x:v>28.07136</x:v>
      </x:c>
      <x:c t="n" s="0">
        <x:v>37.02948</x:v>
      </x:c>
      <x:c t="n" s="0">
        <x:v>33.96057</x:v>
      </x:c>
      <x:c t="n" s="0">
        <x:v>14.67174</x:v>
      </x:c>
      <x:c t="n" s="0">
        <x:v>11.8887</x:v>
      </x:c>
      <x:c t="n" s="0">
        <x:v>5.342457</x:v>
      </x:c>
      <x:c t="n" s="0">
        <x:v>3.038632</x:v>
      </x:c>
      <x:c t="n" s="0">
        <x:v>2.946491</x:v>
      </x:c>
      <x:c t="n" s="0">
        <x:v>2.014152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43944.1109606481</x:v>
      </x:c>
      <x:c t="n" s="7">
        <x:v>43944.1109606481</x:v>
      </x:c>
      <x:c t="n" s="0">
        <x:v>46.77285</x:v>
      </x:c>
      <x:c t="n" s="0">
        <x:v>54.20069</x:v>
      </x:c>
      <x:c t="n" s="0">
        <x:v>55.38923</x:v>
      </x:c>
      <x:c t="n" s="0">
        <x:v>64.70557</x:v>
      </x:c>
      <x:c t="n" s="0">
        <x:v>-30.06697</x:v>
      </x:c>
      <x:c t="n" s="0">
        <x:v>-29.16826</x:v>
      </x:c>
      <x:c t="n" s="0">
        <x:v>-24.73627</x:v>
      </x:c>
      <x:c t="n" s="0">
        <x:v>-22.4485</x:v>
      </x:c>
      <x:c t="n" s="0">
        <x:v>-5.293383</x:v>
      </x:c>
      <x:c t="n" s="0">
        <x:v>-1.501831</x:v>
      </x:c>
      <x:c t="n" s="0">
        <x:v>1.573185</x:v>
      </x:c>
      <x:c t="n" s="0">
        <x:v>9.463125</x:v>
      </x:c>
      <x:c t="n" s="0">
        <x:v>12.24788</x:v>
      </x:c>
      <x:c t="n" s="0">
        <x:v>23.15801</x:v>
      </x:c>
      <x:c t="n" s="0">
        <x:v>18.37686</x:v>
      </x:c>
      <x:c t="n" s="0">
        <x:v>23.0965</x:v>
      </x:c>
      <x:c t="n" s="0">
        <x:v>23.24765</x:v>
      </x:c>
      <x:c t="n" s="0">
        <x:v>23.65452</x:v>
      </x:c>
      <x:c t="n" s="0">
        <x:v>25.20338</x:v>
      </x:c>
      <x:c t="n" s="0">
        <x:v>23.97747</x:v>
      </x:c>
      <x:c t="n" s="0">
        <x:v>22.15532</x:v>
      </x:c>
      <x:c t="n" s="0">
        <x:v>23.65303</x:v>
      </x:c>
      <x:c t="n" s="0">
        <x:v>26.2164</x:v>
      </x:c>
      <x:c t="n" s="0">
        <x:v>31.95547</x:v>
      </x:c>
      <x:c t="n" s="0">
        <x:v>36.71827</x:v>
      </x:c>
      <x:c t="n" s="0">
        <x:v>39.91027</x:v>
      </x:c>
      <x:c t="n" s="0">
        <x:v>38.61451</x:v>
      </x:c>
      <x:c t="n" s="0">
        <x:v>37.93623</x:v>
      </x:c>
      <x:c t="n" s="0">
        <x:v>35.23761</x:v>
      </x:c>
      <x:c t="n" s="0">
        <x:v>32.19923</x:v>
      </x:c>
      <x:c t="n" s="0">
        <x:v>31.06684</x:v>
      </x:c>
      <x:c t="n" s="0">
        <x:v>29.07104</x:v>
      </x:c>
      <x:c t="n" s="0">
        <x:v>34.32203</x:v>
      </x:c>
      <x:c t="n" s="0">
        <x:v>34.10123</x:v>
      </x:c>
      <x:c t="n" s="0">
        <x:v>12.58971</x:v>
      </x:c>
      <x:c t="n" s="0">
        <x:v>14.80718</x:v>
      </x:c>
      <x:c t="n" s="0">
        <x:v>8.264141</x:v>
      </x:c>
      <x:c t="n" s="0">
        <x:v>2.213847</x:v>
      </x:c>
      <x:c t="n" s="0">
        <x:v>2.737527</x:v>
      </x:c>
      <x:c t="n" s="0">
        <x:v>2.023849</x:v>
      </x:c>
      <x:c t="n" s="0">
        <x:v>-30.06697</x:v>
      </x:c>
      <x:c t="n" s="0">
        <x:v>-29.16826</x:v>
      </x:c>
      <x:c t="n" s="0">
        <x:v>-23.24947</x:v>
      </x:c>
      <x:c t="n" s="0">
        <x:v>-19.61316</x:v>
      </x:c>
      <x:c t="n" s="0">
        <x:v>-7.048841</x:v>
      </x:c>
      <x:c t="n" s="0">
        <x:v>-1.37306</x:v>
      </x:c>
      <x:c t="n" s="0">
        <x:v>-8.01166</x:v>
      </x:c>
      <x:c t="n" s="0">
        <x:v>11.82941</x:v>
      </x:c>
      <x:c t="n" s="0">
        <x:v>11.37869</x:v>
      </x:c>
      <x:c t="n" s="0">
        <x:v>25.59003</x:v>
      </x:c>
      <x:c t="n" s="0">
        <x:v>19.71157</x:v>
      </x:c>
      <x:c t="n" s="0">
        <x:v>18.92464</x:v>
      </x:c>
      <x:c t="n" s="0">
        <x:v>23.22914</x:v>
      </x:c>
      <x:c t="n" s="0">
        <x:v>14.76877</x:v>
      </x:c>
      <x:c t="n" s="0">
        <x:v>25.80908</x:v>
      </x:c>
      <x:c t="n" s="0">
        <x:v>16.22254</x:v>
      </x:c>
      <x:c t="n" s="0">
        <x:v>21.37872</x:v>
      </x:c>
      <x:c t="n" s="0">
        <x:v>19.15402</x:v>
      </x:c>
      <x:c t="n" s="0">
        <x:v>27.59157</x:v>
      </x:c>
      <x:c t="n" s="0">
        <x:v>32.77188</x:v>
      </x:c>
      <x:c t="n" s="0">
        <x:v>40.66519</x:v>
      </x:c>
      <x:c t="n" s="0">
        <x:v>43.24128</x:v>
      </x:c>
      <x:c t="n" s="0">
        <x:v>36.14666</x:v>
      </x:c>
      <x:c t="n" s="0">
        <x:v>36.70674</x:v>
      </x:c>
      <x:c t="n" s="0">
        <x:v>31.23469</x:v>
      </x:c>
      <x:c t="n" s="0">
        <x:v>33.78685</x:v>
      </x:c>
      <x:c t="n" s="0">
        <x:v>29.78203</x:v>
      </x:c>
      <x:c t="n" s="0">
        <x:v>26.45625</x:v>
      </x:c>
      <x:c t="n" s="0">
        <x:v>35.07183</x:v>
      </x:c>
      <x:c t="n" s="0">
        <x:v>37.74534</x:v>
      </x:c>
      <x:c t="n" s="0">
        <x:v>9.970368</x:v>
      </x:c>
      <x:c t="n" s="0">
        <x:v>13.11318</x:v>
      </x:c>
      <x:c t="n" s="0">
        <x:v>6.338968</x:v>
      </x:c>
      <x:c t="n" s="0">
        <x:v>1.913454</x:v>
      </x:c>
      <x:c t="n" s="0">
        <x:v>1.436689</x:v>
      </x:c>
      <x:c t="n" s="0">
        <x:v>2.154473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43944.1109722222</x:v>
      </x:c>
      <x:c t="n" s="7">
        <x:v>43944.1109722222</x:v>
      </x:c>
      <x:c t="n" s="0">
        <x:v>46.32098</x:v>
      </x:c>
      <x:c t="n" s="0">
        <x:v>54.20069</x:v>
      </x:c>
      <x:c t="n" s="0">
        <x:v>54.80722</x:v>
      </x:c>
      <x:c t="n" s="0">
        <x:v>64.42529</x:v>
      </x:c>
      <x:c t="n" s="0">
        <x:v>-30.06697</x:v>
      </x:c>
      <x:c t="n" s="0">
        <x:v>-29.16826</x:v>
      </x:c>
      <x:c t="n" s="0">
        <x:v>-24.41806</x:v>
      </x:c>
      <x:c t="n" s="0">
        <x:v>-21.57816</x:v>
      </x:c>
      <x:c t="n" s="0">
        <x:v>-5.509467</x:v>
      </x:c>
      <x:c t="n" s="0">
        <x:v>-1.482797</x:v>
      </x:c>
      <x:c t="n" s="0">
        <x:v>0.9688053</x:v>
      </x:c>
      <x:c t="n" s="0">
        <x:v>9.899653</x:v>
      </x:c>
      <x:c t="n" s="0">
        <x:v>12.39831</x:v>
      </x:c>
      <x:c t="n" s="0">
        <x:v>23.60959</x:v>
      </x:c>
      <x:c t="n" s="0">
        <x:v>18.96071</x:v>
      </x:c>
      <x:c t="n" s="0">
        <x:v>22.68636</x:v>
      </x:c>
      <x:c t="n" s="0">
        <x:v>23.24496</x:v>
      </x:c>
      <x:c t="n" s="0">
        <x:v>23.3336</x:v>
      </x:c>
      <x:c t="n" s="0">
        <x:v>25.06494</x:v>
      </x:c>
      <x:c t="n" s="0">
        <x:v>23.84175</x:v>
      </x:c>
      <x:c t="n" s="0">
        <x:v>22.14836</x:v>
      </x:c>
      <x:c t="n" s="0">
        <x:v>23.97699</x:v>
      </x:c>
      <x:c t="n" s="0">
        <x:v>25.78886</x:v>
      </x:c>
      <x:c t="n" s="0">
        <x:v>31.39997</x:v>
      </x:c>
      <x:c t="n" s="0">
        <x:v>36.50877</x:v>
      </x:c>
      <x:c t="n" s="0">
        <x:v>40.08404</x:v>
      </x:c>
      <x:c t="n" s="0">
        <x:v>38.38385</x:v>
      </x:c>
      <x:c t="n" s="0">
        <x:v>37.60068</x:v>
      </x:c>
      <x:c t="n" s="0">
        <x:v>35.12247</x:v>
      </x:c>
      <x:c t="n" s="0">
        <x:v>32.3489</x:v>
      </x:c>
      <x:c t="n" s="0">
        <x:v>30.74965</x:v>
      </x:c>
      <x:c t="n" s="0">
        <x:v>28.89271</x:v>
      </x:c>
      <x:c t="n" s="0">
        <x:v>35.23607</x:v>
      </x:c>
      <x:c t="n" s="0">
        <x:v>33.60597</x:v>
      </x:c>
      <x:c t="n" s="0">
        <x:v>12.33965</x:v>
      </x:c>
      <x:c t="n" s="0">
        <x:v>14.59287</x:v>
      </x:c>
      <x:c t="n" s="0">
        <x:v>7.930098</x:v>
      </x:c>
      <x:c t="n" s="0">
        <x:v>2.26</x:v>
      </x:c>
      <x:c t="n" s="0">
        <x:v>2.650115</x:v>
      </x:c>
      <x:c t="n" s="0">
        <x:v>2.097396</x:v>
      </x:c>
      <x:c t="n" s="0">
        <x:v>-30.06697</x:v>
      </x:c>
      <x:c t="n" s="0">
        <x:v>-29.16826</x:v>
      </x:c>
      <x:c t="n" s="0">
        <x:v>-22.9133</x:v>
      </x:c>
      <x:c t="n" s="0">
        <x:v>-18.4334</x:v>
      </x:c>
      <x:c t="n" s="0">
        <x:v>-6.133469</x:v>
      </x:c>
      <x:c t="n" s="0">
        <x:v>-1.37306</x:v>
      </x:c>
      <x:c t="n" s="0">
        <x:v>-8.01166</x:v>
      </x:c>
      <x:c t="n" s="0">
        <x:v>11.36092</x:v>
      </x:c>
      <x:c t="n" s="0">
        <x:v>13.18714</x:v>
      </x:c>
      <x:c t="n" s="0">
        <x:v>25.59003</x:v>
      </x:c>
      <x:c t="n" s="0">
        <x:v>21.35606</x:v>
      </x:c>
      <x:c t="n" s="0">
        <x:v>18.92464</x:v>
      </x:c>
      <x:c t="n" s="0">
        <x:v>23.22914</x:v>
      </x:c>
      <x:c t="n" s="0">
        <x:v>20.74756</x:v>
      </x:c>
      <x:c t="n" s="0">
        <x:v>23.80459</x:v>
      </x:c>
      <x:c t="n" s="0">
        <x:v>23.4673</x:v>
      </x:c>
      <x:c t="n" s="0">
        <x:v>22.59132</x:v>
      </x:c>
      <x:c t="n" s="0">
        <x:v>25.83283</x:v>
      </x:c>
      <x:c t="n" s="0">
        <x:v>18.77668</x:v>
      </x:c>
      <x:c t="n" s="0">
        <x:v>25.17407</x:v>
      </x:c>
      <x:c t="n" s="0">
        <x:v>35.02602</x:v>
      </x:c>
      <x:c t="n" s="0">
        <x:v>40.92919</x:v>
      </x:c>
      <x:c t="n" s="0">
        <x:v>37.14881</x:v>
      </x:c>
      <x:c t="n" s="0">
        <x:v>34.82993</x:v>
      </x:c>
      <x:c t="n" s="0">
        <x:v>34.86154</x:v>
      </x:c>
      <x:c t="n" s="0">
        <x:v>33.04255</x:v>
      </x:c>
      <x:c t="n" s="0">
        <x:v>27.97785</x:v>
      </x:c>
      <x:c t="n" s="0">
        <x:v>27.64313</x:v>
      </x:c>
      <x:c t="n" s="0">
        <x:v>37.89747</x:v>
      </x:c>
      <x:c t="n" s="0">
        <x:v>28.19061</x:v>
      </x:c>
      <x:c t="n" s="0">
        <x:v>11.50204</x:v>
      </x:c>
      <x:c t="n" s="0">
        <x:v>14.10884</x:v>
      </x:c>
      <x:c t="n" s="0">
        <x:v>5.375023</x:v>
      </x:c>
      <x:c t="n" s="0">
        <x:v>2.376844</x:v>
      </x:c>
      <x:c t="n" s="0">
        <x:v>2.079389</x:v>
      </x:c>
      <x:c t="n" s="0">
        <x:v>2.284416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43944.1109722222</x:v>
      </x:c>
      <x:c t="n" s="7">
        <x:v>43944.1109722222</x:v>
      </x:c>
      <x:c t="n" s="0">
        <x:v>45.30642</x:v>
      </x:c>
      <x:c t="n" s="0">
        <x:v>54.20069</x:v>
      </x:c>
      <x:c t="n" s="0">
        <x:v>61.73285</x:v>
      </x:c>
      <x:c t="n" s="0">
        <x:v>68.2274</x:v>
      </x:c>
      <x:c t="n" s="0">
        <x:v>-30.06697</x:v>
      </x:c>
      <x:c t="n" s="0">
        <x:v>-29.16826</x:v>
      </x:c>
      <x:c t="n" s="0">
        <x:v>-24.16369</x:v>
      </x:c>
      <x:c t="n" s="0">
        <x:v>-20.952</x:v>
      </x:c>
      <x:c t="n" s="0">
        <x:v>-4.907541</x:v>
      </x:c>
      <x:c t="n" s="0">
        <x:v>-1.466605</x:v>
      </x:c>
      <x:c t="n" s="0">
        <x:v>0.3763787</x:v>
      </x:c>
      <x:c t="n" s="0">
        <x:v>9.420012</x:v>
      </x:c>
      <x:c t="n" s="0">
        <x:v>12.52278</x:v>
      </x:c>
      <x:c t="n" s="0">
        <x:v>23.35379</x:v>
      </x:c>
      <x:c t="n" s="0">
        <x:v>19.40387</x:v>
      </x:c>
      <x:c t="n" s="0">
        <x:v>22.95172</x:v>
      </x:c>
      <x:c t="n" s="0">
        <x:v>23.35218</x:v>
      </x:c>
      <x:c t="n" s="0">
        <x:v>22.98069</x:v>
      </x:c>
      <x:c t="n" s="0">
        <x:v>24.80489</x:v>
      </x:c>
      <x:c t="n" s="0">
        <x:v>23.8763</x:v>
      </x:c>
      <x:c t="n" s="0">
        <x:v>22.34791</x:v>
      </x:c>
      <x:c t="n" s="0">
        <x:v>24.03535</x:v>
      </x:c>
      <x:c t="n" s="0">
        <x:v>25.40156</x:v>
      </x:c>
      <x:c t="n" s="0">
        <x:v>31.79683</x:v>
      </x:c>
      <x:c t="n" s="0">
        <x:v>36.17516</x:v>
      </x:c>
      <x:c t="n" s="0">
        <x:v>39.63471</x:v>
      </x:c>
      <x:c t="n" s="0">
        <x:v>38.69405</x:v>
      </x:c>
      <x:c t="n" s="0">
        <x:v>37.7058</x:v>
      </x:c>
      <x:c t="n" s="0">
        <x:v>35.54683</x:v>
      </x:c>
      <x:c t="n" s="0">
        <x:v>32.49192</x:v>
      </x:c>
      <x:c t="n" s="0">
        <x:v>30.73182</x:v>
      </x:c>
      <x:c t="n" s="0">
        <x:v>28.80935</x:v>
      </x:c>
      <x:c t="n" s="0">
        <x:v>34.738</x:v>
      </x:c>
      <x:c t="n" s="0">
        <x:v>33.06217</x:v>
      </x:c>
      <x:c t="n" s="0">
        <x:v>12.08794</x:v>
      </x:c>
      <x:c t="n" s="0">
        <x:v>15.04828</x:v>
      </x:c>
      <x:c t="n" s="0">
        <x:v>7.821744</x:v>
      </x:c>
      <x:c t="n" s="0">
        <x:v>2.44593</x:v>
      </x:c>
      <x:c t="n" s="0">
        <x:v>2.597823</x:v>
      </x:c>
      <x:c t="n" s="0">
        <x:v>2.090683</x:v>
      </x:c>
      <x:c t="n" s="0">
        <x:v>-30.06697</x:v>
      </x:c>
      <x:c t="n" s="0">
        <x:v>-29.16826</x:v>
      </x:c>
      <x:c t="n" s="0">
        <x:v>-22.9133</x:v>
      </x:c>
      <x:c t="n" s="0">
        <x:v>-18.4334</x:v>
      </x:c>
      <x:c t="n" s="0">
        <x:v>-2.459367</x:v>
      </x:c>
      <x:c t="n" s="0">
        <x:v>-1.37306</x:v>
      </x:c>
      <x:c t="n" s="0">
        <x:v>-8.01166</x:v>
      </x:c>
      <x:c t="n" s="0">
        <x:v>4.428365</x:v>
      </x:c>
      <x:c t="n" s="0">
        <x:v>13.18714</x:v>
      </x:c>
      <x:c t="n" s="0">
        <x:v>20.11694</x:v>
      </x:c>
      <x:c t="n" s="0">
        <x:v>21.35606</x:v>
      </x:c>
      <x:c t="n" s="0">
        <x:v>24.72541</x:v>
      </x:c>
      <x:c t="n" s="0">
        <x:v>24.02401</x:v>
      </x:c>
      <x:c t="n" s="0">
        <x:v>19.66493</x:v>
      </x:c>
      <x:c t="n" s="0">
        <x:v>22.52438</x:v>
      </x:c>
      <x:c t="n" s="0">
        <x:v>23.9851</x:v>
      </x:c>
      <x:c t="n" s="0">
        <x:v>23.1329</x:v>
      </x:c>
      <x:c t="n" s="0">
        <x:v>23.69234</x:v>
      </x:c>
      <x:c t="n" s="0">
        <x:v>23.51262</x:v>
      </x:c>
      <x:c t="n" s="0">
        <x:v>33.57131</x:v>
      </x:c>
      <x:c t="n" s="0">
        <x:v>32.39687</x:v>
      </x:c>
      <x:c t="n" s="0">
        <x:v>35.31984</x:v>
      </x:c>
      <x:c t="n" s="0">
        <x:v>40.00099</x:v>
      </x:c>
      <x:c t="n" s="0">
        <x:v>38.416</x:v>
      </x:c>
      <x:c t="n" s="0">
        <x:v>38.3091</x:v>
      </x:c>
      <x:c t="n" s="0">
        <x:v>33.19649</x:v>
      </x:c>
      <x:c t="n" s="0">
        <x:v>30.48598</x:v>
      </x:c>
      <x:c t="n" s="0">
        <x:v>28.30557</x:v>
      </x:c>
      <x:c t="n" s="0">
        <x:v>28.81688</x:v>
      </x:c>
      <x:c t="n" s="0">
        <x:v>26.86812</x:v>
      </x:c>
      <x:c t="n" s="0">
        <x:v>9.621933</x:v>
      </x:c>
      <x:c t="n" s="0">
        <x:v>16.91677</x:v>
      </x:c>
      <x:c t="n" s="0">
        <x:v>7.328867</x:v>
      </x:c>
      <x:c t="n" s="0">
        <x:v>3.407566</x:v>
      </x:c>
      <x:c t="n" s="0">
        <x:v>2.444831</x:v>
      </x:c>
      <x:c t="n" s="0">
        <x:v>2.034622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43944.1109722222</x:v>
      </x:c>
      <x:c t="n" s="7">
        <x:v>43944.1109722222</x:v>
      </x:c>
      <x:c t="n" s="0">
        <x:v>46.02848</x:v>
      </x:c>
      <x:c t="n" s="0">
        <x:v>54.20069</x:v>
      </x:c>
      <x:c t="n" s="0">
        <x:v>58.32255</x:v>
      </x:c>
      <x:c t="n" s="0">
        <x:v>66.28165</x:v>
      </x:c>
      <x:c t="n" s="0">
        <x:v>-30.06697</x:v>
      </x:c>
      <x:c t="n" s="0">
        <x:v>-29.16826</x:v>
      </x:c>
      <x:c t="n" s="0">
        <x:v>-23.95761</x:v>
      </x:c>
      <x:c t="n" s="0">
        <x:v>-20.48051</x:v>
      </x:c>
      <x:c t="n" s="0">
        <x:v>-4.452239</x:v>
      </x:c>
      <x:c t="n" s="0">
        <x:v>-1.452826</x:v>
      </x:c>
      <x:c t="n" s="0">
        <x:v>-0.2026384</x:v>
      </x:c>
      <x:c t="n" s="0">
        <x:v>8.96376</x:v>
      </x:c>
      <x:c t="n" s="0">
        <x:v>12.95031</x:v>
      </x:c>
      <x:c t="n" s="0">
        <x:v>22.72377</x:v>
      </x:c>
      <x:c t="n" s="0">
        <x:v>19.74954</x:v>
      </x:c>
      <x:c t="n" s="0">
        <x:v>23.47321</x:v>
      </x:c>
      <x:c t="n" s="0">
        <x:v>23.47419</x:v>
      </x:c>
      <x:c t="n" s="0">
        <x:v>22.47437</x:v>
      </x:c>
      <x:c t="n" s="0">
        <x:v>24.30776</x:v>
      </x:c>
      <x:c t="n" s="0">
        <x:v>23.69907</x:v>
      </x:c>
      <x:c t="n" s="0">
        <x:v>23.10901</x:v>
      </x:c>
      <x:c t="n" s="0">
        <x:v>23.67391</x:v>
      </x:c>
      <x:c t="n" s="0">
        <x:v>25.58023</x:v>
      </x:c>
      <x:c t="n" s="0">
        <x:v>31.65668</x:v>
      </x:c>
      <x:c t="n" s="0">
        <x:v>35.94449</x:v>
      </x:c>
      <x:c t="n" s="0">
        <x:v>39.72301</x:v>
      </x:c>
      <x:c t="n" s="0">
        <x:v>38.94287</x:v>
      </x:c>
      <x:c t="n" s="0">
        <x:v>37.47694</x:v>
      </x:c>
      <x:c t="n" s="0">
        <x:v>35.89529</x:v>
      </x:c>
      <x:c t="n" s="0">
        <x:v>32.55714</x:v>
      </x:c>
      <x:c t="n" s="0">
        <x:v>30.23182</x:v>
      </x:c>
      <x:c t="n" s="0">
        <x:v>28.47883</x:v>
      </x:c>
      <x:c t="n" s="0">
        <x:v>34.26414</x:v>
      </x:c>
      <x:c t="n" s="0">
        <x:v>32.5717</x:v>
      </x:c>
      <x:c t="n" s="0">
        <x:v>12.40739</x:v>
      </x:c>
      <x:c t="n" s="0">
        <x:v>15.7589</x:v>
      </x:c>
      <x:c t="n" s="0">
        <x:v>7.548127</x:v>
      </x:c>
      <x:c t="n" s="0">
        <x:v>2.618102</x:v>
      </x:c>
      <x:c t="n" s="0">
        <x:v>2.523075</x:v>
      </x:c>
      <x:c t="n" s="0">
        <x:v>1.9494</x:v>
      </x:c>
      <x:c t="n" s="0">
        <x:v>-30.06697</x:v>
      </x:c>
      <x:c t="n" s="0">
        <x:v>-29.16826</x:v>
      </x:c>
      <x:c t="n" s="0">
        <x:v>-22.9133</x:v>
      </x:c>
      <x:c t="n" s="0">
        <x:v>-18.4334</x:v>
      </x:c>
      <x:c t="n" s="0">
        <x:v>-2.459367</x:v>
      </x:c>
      <x:c t="n" s="0">
        <x:v>-1.37306</x:v>
      </x:c>
      <x:c t="n" s="0">
        <x:v>-8.01166</x:v>
      </x:c>
      <x:c t="n" s="0">
        <x:v>4.428365</x:v>
      </x:c>
      <x:c t="n" s="0">
        <x:v>15.20755</x:v>
      </x:c>
      <x:c t="n" s="0">
        <x:v>12.10147</x:v>
      </x:c>
      <x:c t="n" s="0">
        <x:v>21.35606</x:v>
      </x:c>
      <x:c t="n" s="0">
        <x:v>25.67945</x:v>
      </x:c>
      <x:c t="n" s="0">
        <x:v>24.12656</x:v>
      </x:c>
      <x:c t="n" s="0">
        <x:v>16.89255</x:v>
      </x:c>
      <x:c t="n" s="0">
        <x:v>18.93886</x:v>
      </x:c>
      <x:c t="n" s="0">
        <x:v>22.10701</x:v>
      </x:c>
      <x:c t="n" s="0">
        <x:v>26.47163</x:v>
      </x:c>
      <x:c t="n" s="0">
        <x:v>20.33848</x:v>
      </x:c>
      <x:c t="n" s="0">
        <x:v>25.7845</x:v>
      </x:c>
      <x:c t="n" s="0">
        <x:v>30.43318</x:v>
      </x:c>
      <x:c t="n" s="0">
        <x:v>35.10526</x:v>
      </x:c>
      <x:c t="n" s="0">
        <x:v>39.87885</x:v>
      </x:c>
      <x:c t="n" s="0">
        <x:v>40.75073</x:v>
      </x:c>
      <x:c t="n" s="0">
        <x:v>35.62737</x:v>
      </x:c>
      <x:c t="n" s="0">
        <x:v>36.10162</x:v>
      </x:c>
      <x:c t="n" s="0">
        <x:v>32.33933</x:v>
      </x:c>
      <x:c t="n" s="0">
        <x:v>27.15645</x:v>
      </x:c>
      <x:c t="n" s="0">
        <x:v>25.52912</x:v>
      </x:c>
      <x:c t="n" s="0">
        <x:v>30.09473</x:v>
      </x:c>
      <x:c t="n" s="0">
        <x:v>26.76642</x:v>
      </x:c>
      <x:c t="n" s="0">
        <x:v>15.00549</x:v>
      </x:c>
      <x:c t="n" s="0">
        <x:v>18.19914</x:v>
      </x:c>
      <x:c t="n" s="0">
        <x:v>5.520286</x:v>
      </x:c>
      <x:c t="n" s="0">
        <x:v>3.697189</x:v>
      </x:c>
      <x:c t="n" s="0">
        <x:v>2.862618</x:v>
      </x:c>
      <x:c t="n" s="0">
        <x:v>0.9293568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43944.1109722222</x:v>
      </x:c>
      <x:c t="n" s="7">
        <x:v>43944.1109722222</x:v>
      </x:c>
      <x:c t="n" s="0">
        <x:v>46.46246</x:v>
      </x:c>
      <x:c t="n" s="0">
        <x:v>54.20069</x:v>
      </x:c>
      <x:c t="n" s="0">
        <x:v>62.42094</x:v>
      </x:c>
      <x:c t="n" s="0">
        <x:v>70.22313</x:v>
      </x:c>
      <x:c t="n" s="0">
        <x:v>-30.06697</x:v>
      </x:c>
      <x:c t="n" s="0">
        <x:v>-29.16826</x:v>
      </x:c>
      <x:c t="n" s="0">
        <x:v>-23.78894</x:v>
      </x:c>
      <x:c t="n" s="0">
        <x:v>-20.11473</x:v>
      </x:c>
      <x:c t="n" s="0">
        <x:v>-4.097942</x:v>
      </x:c>
      <x:c t="n" s="0">
        <x:v>-0.4499502</x:v>
      </x:c>
      <x:c t="n" s="0">
        <x:v>-0.642978</x:v>
      </x:c>
      <x:c t="n" s="0">
        <x:v>8.532154</x:v>
      </x:c>
      <x:c t="n" s="0">
        <x:v>13.70875</x:v>
      </x:c>
      <x:c t="n" s="0">
        <x:v>22.10232</x:v>
      </x:c>
      <x:c t="n" s="0">
        <x:v>20.95428</x:v>
      </x:c>
      <x:c t="n" s="0">
        <x:v>23.87382</x:v>
      </x:c>
      <x:c t="n" s="0">
        <x:v>23.87772</x:v>
      </x:c>
      <x:c t="n" s="0">
        <x:v>22.98684</x:v>
      </x:c>
      <x:c t="n" s="0">
        <x:v>24.90185</x:v>
      </x:c>
      <x:c t="n" s="0">
        <x:v>23.38223</x:v>
      </x:c>
      <x:c t="n" s="0">
        <x:v>23.53973</x:v>
      </x:c>
      <x:c t="n" s="0">
        <x:v>23.16106</x:v>
      </x:c>
      <x:c t="n" s="0">
        <x:v>25.1615</x:v>
      </x:c>
      <x:c t="n" s="0">
        <x:v>32.45129</x:v>
      </x:c>
      <x:c t="n" s="0">
        <x:v>35.798</x:v>
      </x:c>
      <x:c t="n" s="0">
        <x:v>39.34876</x:v>
      </x:c>
      <x:c t="n" s="0">
        <x:v>39.03989</x:v>
      </x:c>
      <x:c t="n" s="0">
        <x:v>37.14089</x:v>
      </x:c>
      <x:c t="n" s="0">
        <x:v>36.01017</x:v>
      </x:c>
      <x:c t="n" s="0">
        <x:v>32.48729</x:v>
      </x:c>
      <x:c t="n" s="0">
        <x:v>30.04509</x:v>
      </x:c>
      <x:c t="n" s="0">
        <x:v>28.06007</x:v>
      </x:c>
      <x:c t="n" s="0">
        <x:v>34.08612</x:v>
      </x:c>
      <x:c t="n" s="0">
        <x:v>32.05095</x:v>
      </x:c>
      <x:c t="n" s="0">
        <x:v>13.19723</x:v>
      </x:c>
      <x:c t="n" s="0">
        <x:v>15.49355</x:v>
      </x:c>
      <x:c t="n" s="0">
        <x:v>7.348802</x:v>
      </x:c>
      <x:c t="n" s="0">
        <x:v>2.628821</x:v>
      </x:c>
      <x:c t="n" s="0">
        <x:v>2.692616</x:v>
      </x:c>
      <x:c t="n" s="0">
        <x:v>2.010532</x:v>
      </x:c>
      <x:c t="n" s="0">
        <x:v>-30.06697</x:v>
      </x:c>
      <x:c t="n" s="0">
        <x:v>-29.16826</x:v>
      </x:c>
      <x:c t="n" s="0">
        <x:v>-22.9133</x:v>
      </x:c>
      <x:c t="n" s="0">
        <x:v>-18.4334</x:v>
      </x:c>
      <x:c t="n" s="0">
        <x:v>-2.459367</x:v>
      </x:c>
      <x:c t="n" s="0">
        <x:v>3.420465</x:v>
      </x:c>
      <x:c t="n" s="0">
        <x:v>-4.540701</x:v>
      </x:c>
      <x:c t="n" s="0">
        <x:v>4.428365</x:v>
      </x:c>
      <x:c t="n" s="0">
        <x:v>16.5811</x:v>
      </x:c>
      <x:c t="n" s="0">
        <x:v>12.10147</x:v>
      </x:c>
      <x:c t="n" s="0">
        <x:v>25.16393</x:v>
      </x:c>
      <x:c t="n" s="0">
        <x:v>25.67945</x:v>
      </x:c>
      <x:c t="n" s="0">
        <x:v>25.95225</x:v>
      </x:c>
      <x:c t="n" s="0">
        <x:v>25.85563</x:v>
      </x:c>
      <x:c t="n" s="0">
        <x:v>27.90285</x:v>
      </x:c>
      <x:c t="n" s="0">
        <x:v>21.24777</x:v>
      </x:c>
      <x:c t="n" s="0">
        <x:v>24.88129</x:v>
      </x:c>
      <x:c t="n" s="0">
        <x:v>18.27368</x:v>
      </x:c>
      <x:c t="n" s="0">
        <x:v>22.22705</x:v>
      </x:c>
      <x:c t="n" s="0">
        <x:v>35.6089</x:v>
      </x:c>
      <x:c t="n" s="0">
        <x:v>33.90694</x:v>
      </x:c>
      <x:c t="n" s="0">
        <x:v>36.21732</x:v>
      </x:c>
      <x:c t="n" s="0">
        <x:v>39.53144</x:v>
      </x:c>
      <x:c t="n" s="0">
        <x:v>34.50806</x:v>
      </x:c>
      <x:c t="n" s="0">
        <x:v>37.07203</x:v>
      </x:c>
      <x:c t="n" s="0">
        <x:v>32.34267</x:v>
      </x:c>
      <x:c t="n" s="0">
        <x:v>28.4479</x:v>
      </x:c>
      <x:c t="n" s="0">
        <x:v>25.30999</x:v>
      </x:c>
      <x:c t="n" s="0">
        <x:v>32.74217</x:v>
      </x:c>
      <x:c t="n" s="0">
        <x:v>26.21168</x:v>
      </x:c>
      <x:c t="n" s="0">
        <x:v>15.63391</x:v>
      </x:c>
      <x:c t="n" s="0">
        <x:v>12.64723</x:v>
      </x:c>
      <x:c t="n" s="0">
        <x:v>6.050775</x:v>
      </x:c>
      <x:c t="n" s="0">
        <x:v>2.335123</x:v>
      </x:c>
      <x:c t="n" s="0">
        <x:v>3.038039</x:v>
      </x:c>
      <x:c t="n" s="0">
        <x:v>2.436169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43944.1109722222</x:v>
      </x:c>
      <x:c t="n" s="7">
        <x:v>43944.1109722222</x:v>
      </x:c>
      <x:c t="n" s="0">
        <x:v>46.84018</x:v>
      </x:c>
      <x:c t="n" s="0">
        <x:v>54.20069</x:v>
      </x:c>
      <x:c t="n" s="0">
        <x:v>54.51489</x:v>
      </x:c>
      <x:c t="n" s="0">
        <x:v>64.12566</x:v>
      </x:c>
      <x:c t="n" s="0">
        <x:v>-30.06697</x:v>
      </x:c>
      <x:c t="n" s="0">
        <x:v>-29.16826</x:v>
      </x:c>
      <x:c t="n" s="0">
        <x:v>-23.67552</x:v>
      </x:c>
      <x:c t="n" s="0">
        <x:v>-19.85561</x:v>
      </x:c>
      <x:c t="n" s="0">
        <x:v>-3.816685</x:v>
      </x:c>
      <x:c t="n" s="0">
        <x:v>0.6532875</x:v>
      </x:c>
      <x:c t="n" s="0">
        <x:v>-0.9842062</x:v>
      </x:c>
      <x:c t="n" s="0">
        <x:v>8.170346</x:v>
      </x:c>
      <x:c t="n" s="0">
        <x:v>14.4175</x:v>
      </x:c>
      <x:c t="n" s="0">
        <x:v>21.60605</x:v>
      </x:c>
      <x:c t="n" s="0">
        <x:v>22.13934</x:v>
      </x:c>
      <x:c t="n" s="0">
        <x:v>23.72495</x:v>
      </x:c>
      <x:c t="n" s="0">
        <x:v>24.43857</x:v>
      </x:c>
      <x:c t="n" s="0">
        <x:v>24.07467</x:v>
      </x:c>
      <x:c t="n" s="0">
        <x:v>25.68195</x:v>
      </x:c>
      <x:c t="n" s="0">
        <x:v>23.47743</x:v>
      </x:c>
      <x:c t="n" s="0">
        <x:v>23.77424</x:v>
      </x:c>
      <x:c t="n" s="0">
        <x:v>23.00289</x:v>
      </x:c>
      <x:c t="n" s="0">
        <x:v>25.39463</x:v>
      </x:c>
      <x:c t="n" s="0">
        <x:v>32.2687</x:v>
      </x:c>
      <x:c t="n" s="0">
        <x:v>35.5571</x:v>
      </x:c>
      <x:c t="n" s="0">
        <x:v>39.0098</x:v>
      </x:c>
      <x:c t="n" s="0">
        <x:v>38.96327</x:v>
      </x:c>
      <x:c t="n" s="0">
        <x:v>37.12941</x:v>
      </x:c>
      <x:c t="n" s="0">
        <x:v>36.02269</x:v>
      </x:c>
      <x:c t="n" s="0">
        <x:v>32.44641</x:v>
      </x:c>
      <x:c t="n" s="0">
        <x:v>29.81021</x:v>
      </x:c>
      <x:c t="n" s="0">
        <x:v>28.1156</x:v>
      </x:c>
      <x:c t="n" s="0">
        <x:v>35.53024</x:v>
      </x:c>
      <x:c t="n" s="0">
        <x:v>32.1386</x:v>
      </x:c>
      <x:c t="n" s="0">
        <x:v>12.88611</x:v>
      </x:c>
      <x:c t="n" s="0">
        <x:v>15.13064</x:v>
      </x:c>
      <x:c t="n" s="0">
        <x:v>7.30232</x:v>
      </x:c>
      <x:c t="n" s="0">
        <x:v>2.412923</x:v>
      </x:c>
      <x:c t="n" s="0">
        <x:v>2.558005</x:v>
      </x:c>
      <x:c t="n" s="0">
        <x:v>2.018574</x:v>
      </x:c>
      <x:c t="n" s="0">
        <x:v>-30.06697</x:v>
      </x:c>
      <x:c t="n" s="0">
        <x:v>-29.16826</x:v>
      </x:c>
      <x:c t="n" s="0">
        <x:v>-23.19816</x:v>
      </x:c>
      <x:c t="n" s="0">
        <x:v>-18.72572</x:v>
      </x:c>
      <x:c t="n" s="0">
        <x:v>-2.459367</x:v>
      </x:c>
      <x:c t="n" s="0">
        <x:v>4.29399</x:v>
      </x:c>
      <x:c t="n" s="0">
        <x:v>-3.809239</x:v>
      </x:c>
      <x:c t="n" s="0">
        <x:v>5.167515</x:v>
      </x:c>
      <x:c t="n" s="0">
        <x:v>17.60894</x:v>
      </x:c>
      <x:c t="n" s="0">
        <x:v>16.7671</x:v>
      </x:c>
      <x:c t="n" s="0">
        <x:v>25.93625</x:v>
      </x:c>
      <x:c t="n" s="0">
        <x:v>22.13912</x:v>
      </x:c>
      <x:c t="n" s="0">
        <x:v>26.76544</x:v>
      </x:c>
      <x:c t="n" s="0">
        <x:v>27.68496</x:v>
      </x:c>
      <x:c t="n" s="0">
        <x:v>28.22507</x:v>
      </x:c>
      <x:c t="n" s="0">
        <x:v>24.69203</x:v>
      </x:c>
      <x:c t="n" s="0">
        <x:v>25.14496</x:v>
      </x:c>
      <x:c t="n" s="0">
        <x:v>21.80471</x:v>
      </x:c>
      <x:c t="n" s="0">
        <x:v>26.49348</x:v>
      </x:c>
      <x:c t="n" s="0">
        <x:v>30.85836</x:v>
      </x:c>
      <x:c t="n" s="0">
        <x:v>34.17597</x:v>
      </x:c>
      <x:c t="n" s="0">
        <x:v>36.62484</x:v>
      </x:c>
      <x:c t="n" s="0">
        <x:v>38.03757</x:v>
      </x:c>
      <x:c t="n" s="0">
        <x:v>37.05067</x:v>
      </x:c>
      <x:c t="n" s="0">
        <x:v>35.53277</x:v>
      </x:c>
      <x:c t="n" s="0">
        <x:v>32.92354</x:v>
      </x:c>
      <x:c t="n" s="0">
        <x:v>27.38457</x:v>
      </x:c>
      <x:c t="n" s="0">
        <x:v>28.43016</x:v>
      </x:c>
      <x:c t="n" s="0">
        <x:v>40.27849</x:v>
      </x:c>
      <x:c t="n" s="0">
        <x:v>34.80711</x:v>
      </x:c>
      <x:c t="n" s="0">
        <x:v>9.700755</x:v>
      </x:c>
      <x:c t="n" s="0">
        <x:v>12.1676</x:v>
      </x:c>
      <x:c t="n" s="0">
        <x:v>7.082342</x:v>
      </x:c>
      <x:c t="n" s="0">
        <x:v>1.37243</x:v>
      </x:c>
      <x:c t="n" s="0">
        <x:v>1.965016</x:v>
      </x:c>
      <x:c t="n" s="0">
        <x:v>2.031672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43944.1109722222</x:v>
      </x:c>
      <x:c t="n" s="7">
        <x:v>43944.1109722222</x:v>
      </x:c>
      <x:c t="n" s="0">
        <x:v>45.68123</x:v>
      </x:c>
      <x:c t="n" s="0">
        <x:v>57.21099</x:v>
      </x:c>
      <x:c t="n" s="0">
        <x:v>63.5794</x:v>
      </x:c>
      <x:c t="n" s="0">
        <x:v>70.92513</x:v>
      </x:c>
      <x:c t="n" s="0">
        <x:v>-30.06697</x:v>
      </x:c>
      <x:c t="n" s="0">
        <x:v>-29.16826</x:v>
      </x:c>
      <x:c t="n" s="0">
        <x:v>-23.74684</x:v>
      </x:c>
      <x:c t="n" s="0">
        <x:v>-19.8392</x:v>
      </x:c>
      <x:c t="n" s="0">
        <x:v>-3.59011</x:v>
      </x:c>
      <x:c t="n" s="0">
        <x:v>1.414535</x:v>
      </x:c>
      <x:c t="n" s="0">
        <x:v>-1.298478</x:v>
      </x:c>
      <x:c t="n" s="0">
        <x:v>7.841787</x:v>
      </x:c>
      <x:c t="n" s="0">
        <x:v>15.72359</x:v>
      </x:c>
      <x:c t="n" s="0">
        <x:v>21.24797</x:v>
      </x:c>
      <x:c t="n" s="0">
        <x:v>22.94541</x:v>
      </x:c>
      <x:c t="n" s="0">
        <x:v>23.52656</x:v>
      </x:c>
      <x:c t="n" s="0">
        <x:v>24.67465</x:v>
      </x:c>
      <x:c t="n" s="0">
        <x:v>24.50326</x:v>
      </x:c>
      <x:c t="n" s="0">
        <x:v>25.50428</x:v>
      </x:c>
      <x:c t="n" s="0">
        <x:v>24.3822</x:v>
      </x:c>
      <x:c t="n" s="0">
        <x:v>23.21754</x:v>
      </x:c>
      <x:c t="n" s="0">
        <x:v>22.8317</x:v>
      </x:c>
      <x:c t="n" s="0">
        <x:v>25.02868</x:v>
      </x:c>
      <x:c t="n" s="0">
        <x:v>32.9969</x:v>
      </x:c>
      <x:c t="n" s="0">
        <x:v>35.59038</x:v>
      </x:c>
      <x:c t="n" s="0">
        <x:v>39.01089</x:v>
      </x:c>
      <x:c t="n" s="0">
        <x:v>39.09795</x:v>
      </x:c>
      <x:c t="n" s="0">
        <x:v>37.32779</x:v>
      </x:c>
      <x:c t="n" s="0">
        <x:v>36.54466</x:v>
      </x:c>
      <x:c t="n" s="0">
        <x:v>32.45959</x:v>
      </x:c>
      <x:c t="n" s="0">
        <x:v>29.67838</x:v>
      </x:c>
      <x:c t="n" s="0">
        <x:v>30.0425</x:v>
      </x:c>
      <x:c t="n" s="0">
        <x:v>35.45758</x:v>
      </x:c>
      <x:c t="n" s="0">
        <x:v>32.64824</x:v>
      </x:c>
      <x:c t="n" s="0">
        <x:v>12.81306</x:v>
      </x:c>
      <x:c t="n" s="0">
        <x:v>14.77899</x:v>
      </x:c>
      <x:c t="n" s="0">
        <x:v>7.0324</x:v>
      </x:c>
      <x:c t="n" s="0">
        <x:v>2.353827</x:v>
      </x:c>
      <x:c t="n" s="0">
        <x:v>2.567267</x:v>
      </x:c>
      <x:c t="n" s="0">
        <x:v>2.120368</x:v>
      </x:c>
      <x:c t="n" s="0">
        <x:v>-30.06697</x:v>
      </x:c>
      <x:c t="n" s="0">
        <x:v>-29.16826</x:v>
      </x:c>
      <x:c t="n" s="0">
        <x:v>-24.1856</x:v>
      </x:c>
      <x:c t="n" s="0">
        <x:v>-19.74325</x:v>
      </x:c>
      <x:c t="n" s="0">
        <x:v>-2.459367</x:v>
      </x:c>
      <x:c t="n" s="0">
        <x:v>4.29399</x:v>
      </x:c>
      <x:c t="n" s="0">
        <x:v>-3.809239</x:v>
      </x:c>
      <x:c t="n" s="0">
        <x:v>5.167515</x:v>
      </x:c>
      <x:c t="n" s="0">
        <x:v>19.73679</x:v>
      </x:c>
      <x:c t="n" s="0">
        <x:v>18.21308</x:v>
      </x:c>
      <x:c t="n" s="0">
        <x:v>25.93625</x:v>
      </x:c>
      <x:c t="n" s="0">
        <x:v>22.13912</x:v>
      </x:c>
      <x:c t="n" s="0">
        <x:v>25.39825</x:v>
      </x:c>
      <x:c t="n" s="0">
        <x:v>26.18575</x:v>
      </x:c>
      <x:c t="n" s="0">
        <x:v>24.28778</x:v>
      </x:c>
      <x:c t="n" s="0">
        <x:v>27.70776</x:v>
      </x:c>
      <x:c t="n" s="0">
        <x:v>13.44121</x:v>
      </x:c>
      <x:c t="n" s="0">
        <x:v>21.80055</x:v>
      </x:c>
      <x:c t="n" s="0">
        <x:v>24.31054</x:v>
      </x:c>
      <x:c t="n" s="0">
        <x:v>35.77779</x:v>
      </x:c>
      <x:c t="n" s="0">
        <x:v>36.57938</x:v>
      </x:c>
      <x:c t="n" s="0">
        <x:v>38.77902</x:v>
      </x:c>
      <x:c t="n" s="0">
        <x:v>39.74625</x:v>
      </x:c>
      <x:c t="n" s="0">
        <x:v>38.78988</x:v>
      </x:c>
      <x:c t="n" s="0">
        <x:v>39.00648</x:v>
      </x:c>
      <x:c t="n" s="0">
        <x:v>31.83942</x:v>
      </x:c>
      <x:c t="n" s="0">
        <x:v>29.099</x:v>
      </x:c>
      <x:c t="n" s="0">
        <x:v>34.88793</x:v>
      </x:c>
      <x:c t="n" s="0">
        <x:v>34.91582</x:v>
      </x:c>
      <x:c t="n" s="0">
        <x:v>33.01698</x:v>
      </x:c>
      <x:c t="n" s="0">
        <x:v>13.19562</x:v>
      </x:c>
      <x:c t="n" s="0">
        <x:v>11.62596</x:v>
      </x:c>
      <x:c t="n" s="0">
        <x:v>4.526117</x:v>
      </x:c>
      <x:c t="n" s="0">
        <x:v>2.098818</x:v>
      </x:c>
      <x:c t="n" s="0">
        <x:v>2.268688</x:v>
      </x:c>
      <x:c t="n" s="0">
        <x:v>2.499829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43944.1109722222</x:v>
      </x:c>
      <x:c t="n" s="7">
        <x:v>43944.1109722222</x:v>
      </x:c>
      <x:c t="n" s="0">
        <x:v>47.86031</x:v>
      </x:c>
      <x:c t="n" s="0">
        <x:v>54.20069</x:v>
      </x:c>
      <x:c t="n" s="0">
        <x:v>64.98788</x:v>
      </x:c>
      <x:c t="n" s="0">
        <x:v>69.47679</x:v>
      </x:c>
      <x:c t="n" s="0">
        <x:v>-30.06697</x:v>
      </x:c>
      <x:c t="n" s="0">
        <x:v>-29.16826</x:v>
      </x:c>
      <x:c t="n" s="0">
        <x:v>-23.80857</x:v>
      </x:c>
      <x:c t="n" s="0">
        <x:v>-19.82524</x:v>
      </x:c>
      <x:c t="n" s="0">
        <x:v>-3.40555</x:v>
      </x:c>
      <x:c t="n" s="0">
        <x:v>1.973327</x:v>
      </x:c>
      <x:c t="n" s="0">
        <x:v>-1.586143</x:v>
      </x:c>
      <x:c t="n" s="0">
        <x:v>7.824121</x:v>
      </x:c>
      <x:c t="n" s="0">
        <x:v>16.59365</x:v>
      </x:c>
      <x:c t="n" s="0">
        <x:v>20.91689</x:v>
      </x:c>
      <x:c t="n" s="0">
        <x:v>23.40303</x:v>
      </x:c>
      <x:c t="n" s="0">
        <x:v>23.34963</x:v>
      </x:c>
      <x:c t="n" s="0">
        <x:v>24.31314</x:v>
      </x:c>
      <x:c t="n" s="0">
        <x:v>24.74156</x:v>
      </x:c>
      <x:c t="n" s="0">
        <x:v>25.14309</x:v>
      </x:c>
      <x:c t="n" s="0">
        <x:v>25.24362</x:v>
      </x:c>
      <x:c t="n" s="0">
        <x:v>23.07148</x:v>
      </x:c>
      <x:c t="n" s="0">
        <x:v>25.14576</x:v>
      </x:c>
      <x:c t="n" s="0">
        <x:v>26.01154</x:v>
      </x:c>
      <x:c t="n" s="0">
        <x:v>33.05023</x:v>
      </x:c>
      <x:c t="n" s="0">
        <x:v>36.83597</x:v>
      </x:c>
      <x:c t="n" s="0">
        <x:v>38.65987</x:v>
      </x:c>
      <x:c t="n" s="0">
        <x:v>38.84992</x:v>
      </x:c>
      <x:c t="n" s="0">
        <x:v>37.2765</x:v>
      </x:c>
      <x:c t="n" s="0">
        <x:v>36.6183</x:v>
      </x:c>
      <x:c t="n" s="0">
        <x:v>32.46669</x:v>
      </x:c>
      <x:c t="n" s="0">
        <x:v>29.54849</x:v>
      </x:c>
      <x:c t="n" s="0">
        <x:v>29.76425</x:v>
      </x:c>
      <x:c t="n" s="0">
        <x:v>37.77106</x:v>
      </x:c>
      <x:c t="n" s="0">
        <x:v>33.20865</x:v>
      </x:c>
      <x:c t="n" s="0">
        <x:v>12.90528</x:v>
      </x:c>
      <x:c t="n" s="0">
        <x:v>14.34319</x:v>
      </x:c>
      <x:c t="n" s="0">
        <x:v>6.927408</x:v>
      </x:c>
      <x:c t="n" s="0">
        <x:v>2.330215</x:v>
      </x:c>
      <x:c t="n" s="0">
        <x:v>2.465505</x:v>
      </x:c>
      <x:c t="n" s="0">
        <x:v>2.128083</x:v>
      </x:c>
      <x:c t="n" s="0">
        <x:v>-30.06697</x:v>
      </x:c>
      <x:c t="n" s="0">
        <x:v>-29.16826</x:v>
      </x:c>
      <x:c t="n" s="0">
        <x:v>-24.1856</x:v>
      </x:c>
      <x:c t="n" s="0">
        <x:v>-19.74325</x:v>
      </x:c>
      <x:c t="n" s="0">
        <x:v>-2.459367</x:v>
      </x:c>
      <x:c t="n" s="0">
        <x:v>4.29399</x:v>
      </x:c>
      <x:c t="n" s="0">
        <x:v>-3.809239</x:v>
      </x:c>
      <x:c t="n" s="0">
        <x:v>8.093616</x:v>
      </x:c>
      <x:c t="n" s="0">
        <x:v>19.73679</x:v>
      </x:c>
      <x:c t="n" s="0">
        <x:v>18.21308</x:v>
      </x:c>
      <x:c t="n" s="0">
        <x:v>24.88123</x:v>
      </x:c>
      <x:c t="n" s="0">
        <x:v>22.13912</x:v>
      </x:c>
      <x:c t="n" s="0">
        <x:v>21.23417</x:v>
      </x:c>
      <x:c t="n" s="0">
        <x:v>25.92212</x:v>
      </x:c>
      <x:c t="n" s="0">
        <x:v>21.62844</x:v>
      </x:c>
      <x:c t="n" s="0">
        <x:v>28.36665</x:v>
      </x:c>
      <x:c t="n" s="0">
        <x:v>21.96946</x:v>
      </x:c>
      <x:c t="n" s="0">
        <x:v>30.43673</x:v>
      </x:c>
      <x:c t="n" s="0">
        <x:v>29.10328</x:v>
      </x:c>
      <x:c t="n" s="0">
        <x:v>33.27404</x:v>
      </x:c>
      <x:c t="n" s="0">
        <x:v>40.57583</x:v>
      </x:c>
      <x:c t="n" s="0">
        <x:v>35.59903</x:v>
      </x:c>
      <x:c t="n" s="0">
        <x:v>36.50287</x:v>
      </x:c>
      <x:c t="n" s="0">
        <x:v>36.56528</x:v>
      </x:c>
      <x:c t="n" s="0">
        <x:v>37.01354</x:v>
      </x:c>
      <x:c t="n" s="0">
        <x:v>32.34311</x:v>
      </x:c>
      <x:c t="n" s="0">
        <x:v>28.1357</x:v>
      </x:c>
      <x:c t="n" s="0">
        <x:v>27.13694</x:v>
      </x:c>
      <x:c t="n" s="0">
        <x:v>43.04234</x:v>
      </x:c>
      <x:c t="n" s="0">
        <x:v>35.54375</x:v>
      </x:c>
      <x:c t="n" s="0">
        <x:v>12.82583</x:v>
      </x:c>
      <x:c t="n" s="0">
        <x:v>10.83239</x:v>
      </x:c>
      <x:c t="n" s="0">
        <x:v>6.374209</x:v>
      </x:c>
      <x:c t="n" s="0">
        <x:v>2.39741</x:v>
      </x:c>
      <x:c t="n" s="0">
        <x:v>1.735743</x:v>
      </x:c>
      <x:c t="n" s="0">
        <x:v>2.172081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43944.1109722222</x:v>
      </x:c>
      <x:c t="n" s="7">
        <x:v>43944.1109722222</x:v>
      </x:c>
      <x:c t="n" s="0">
        <x:v>47.80161</x:v>
      </x:c>
      <x:c t="n" s="0">
        <x:v>54.20069</x:v>
      </x:c>
      <x:c t="n" s="0">
        <x:v>59.4781</x:v>
      </x:c>
      <x:c t="n" s="0">
        <x:v>67.84952</x:v>
      </x:c>
      <x:c t="n" s="0">
        <x:v>-30.06697</x:v>
      </x:c>
      <x:c t="n" s="0">
        <x:v>-29.16826</x:v>
      </x:c>
      <x:c t="n" s="0">
        <x:v>-23.8621</x:v>
      </x:c>
      <x:c t="n" s="0">
        <x:v>-19.81327</x:v>
      </x:c>
      <x:c t="n" s="0">
        <x:v>-3.183173</x:v>
      </x:c>
      <x:c t="n" s="0">
        <x:v>2.39951</x:v>
      </x:c>
      <x:c t="n" s="0">
        <x:v>-1.632283</x:v>
      </x:c>
      <x:c t="n" s="0">
        <x:v>8.056767</x:v>
      </x:c>
      <x:c t="n" s="0">
        <x:v>17.21964</x:v>
      </x:c>
      <x:c t="n" s="0">
        <x:v>20.72322</x:v>
      </x:c>
      <x:c t="n" s="0">
        <x:v>22.89665</x:v>
      </x:c>
      <x:c t="n" s="0">
        <x:v>23.00183</x:v>
      </x:c>
      <x:c t="n" s="0">
        <x:v>23.97862</x:v>
      </x:c>
      <x:c t="n" s="0">
        <x:v>24.56145</x:v>
      </x:c>
      <x:c t="n" s="0">
        <x:v>24.75633</x:v>
      </x:c>
      <x:c t="n" s="0">
        <x:v>26.17215</x:v>
      </x:c>
      <x:c t="n" s="0">
        <x:v>22.85653</x:v>
      </x:c>
      <x:c t="n" s="0">
        <x:v>24.7559</x:v>
      </x:c>
      <x:c t="n" s="0">
        <x:v>26.03224</x:v>
      </x:c>
      <x:c t="n" s="0">
        <x:v>33.70356</x:v>
      </x:c>
      <x:c t="n" s="0">
        <x:v>36.55742</x:v>
      </x:c>
      <x:c t="n" s="0">
        <x:v>38.26156</x:v>
      </x:c>
      <x:c t="n" s="0">
        <x:v>38.7274</x:v>
      </x:c>
      <x:c t="n" s="0">
        <x:v>36.97108</x:v>
      </x:c>
      <x:c t="n" s="0">
        <x:v>37.14708</x:v>
      </x:c>
      <x:c t="n" s="0">
        <x:v>32.49101</x:v>
      </x:c>
      <x:c t="n" s="0">
        <x:v>29.10674</x:v>
      </x:c>
      <x:c t="n" s="0">
        <x:v>30.85273</x:v>
      </x:c>
      <x:c t="n" s="0">
        <x:v>38.68579</x:v>
      </x:c>
      <x:c t="n" s="0">
        <x:v>33.53227</x:v>
      </x:c>
      <x:c t="n" s="0">
        <x:v>12.56833</x:v>
      </x:c>
      <x:c t="n" s="0">
        <x:v>13.9942</x:v>
      </x:c>
      <x:c t="n" s="0">
        <x:v>6.736355</x:v>
      </x:c>
      <x:c t="n" s="0">
        <x:v>2.301915</x:v>
      </x:c>
      <x:c t="n" s="0">
        <x:v>2.416769</x:v>
      </x:c>
      <x:c t="n" s="0">
        <x:v>2.136687</x:v>
      </x:c>
      <x:c t="n" s="0">
        <x:v>-30.06697</x:v>
      </x:c>
      <x:c t="n" s="0">
        <x:v>-29.16826</x:v>
      </x:c>
      <x:c t="n" s="0">
        <x:v>-24.1856</x:v>
      </x:c>
      <x:c t="n" s="0">
        <x:v>-19.74325</x:v>
      </x:c>
      <x:c t="n" s="0">
        <x:v>-2.01705</x:v>
      </x:c>
      <x:c t="n" s="0">
        <x:v>4.29399</x:v>
      </x:c>
      <x:c t="n" s="0">
        <x:v>-1.696067</x:v>
      </x:c>
      <x:c t="n" s="0">
        <x:v>9.213385</x:v>
      </x:c>
      <x:c t="n" s="0">
        <x:v>19.40961</x:v>
      </x:c>
      <x:c t="n" s="0">
        <x:v>19.52025</x:v>
      </x:c>
      <x:c t="n" s="0">
        <x:v>17.31327</x:v>
      </x:c>
      <x:c t="n" s="0">
        <x:v>19.70223</x:v>
      </x:c>
      <x:c t="n" s="0">
        <x:v>23.593</x:v>
      </x:c>
      <x:c t="n" s="0">
        <x:v>22.82906</x:v>
      </x:c>
      <x:c t="n" s="0">
        <x:v>21.55694</x:v>
      </x:c>
      <x:c t="n" s="0">
        <x:v>29.57259</x:v>
      </x:c>
      <x:c t="n" s="0">
        <x:v>21.65972</x:v>
      </x:c>
      <x:c t="n" s="0">
        <x:v>21.86201</x:v>
      </x:c>
      <x:c t="n" s="0">
        <x:v>25.6598</x:v>
      </x:c>
      <x:c t="n" s="0">
        <x:v>36.37836</x:v>
      </x:c>
      <x:c t="n" s="0">
        <x:v>33.84684</x:v>
      </x:c>
      <x:c t="n" s="0">
        <x:v>34.91498</x:v>
      </x:c>
      <x:c t="n" s="0">
        <x:v>37.70987</x:v>
      </x:c>
      <x:c t="n" s="0">
        <x:v>34.35925</x:v>
      </x:c>
      <x:c t="n" s="0">
        <x:v>39.02293</x:v>
      </x:c>
      <x:c t="n" s="0">
        <x:v>32.4325</x:v>
      </x:c>
      <x:c t="n" s="0">
        <x:v>26.17646</x:v>
      </x:c>
      <x:c t="n" s="0">
        <x:v>36.22626</x:v>
      </x:c>
      <x:c t="n" s="0">
        <x:v>42.12212</x:v>
      </x:c>
      <x:c t="n" s="0">
        <x:v>35.4967</x:v>
      </x:c>
      <x:c t="n" s="0">
        <x:v>9.53378</x:v>
      </x:c>
      <x:c t="n" s="0">
        <x:v>10.5483</x:v>
      </x:c>
      <x:c t="n" s="0">
        <x:v>5.041861</x:v>
      </x:c>
      <x:c t="n" s="0">
        <x:v>1.708097</x:v>
      </x:c>
      <x:c t="n" s="0">
        <x:v>2.295491</x:v>
      </x:c>
      <x:c t="n" s="0">
        <x:v>2.560336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43944.1109722222</x:v>
      </x:c>
      <x:c t="n" s="7">
        <x:v>43944.1109722222</x:v>
      </x:c>
      <x:c t="n" s="0">
        <x:v>48.36182</x:v>
      </x:c>
      <x:c t="n" s="0">
        <x:v>58.9719</x:v>
      </x:c>
      <x:c t="n" s="0">
        <x:v>62.36259</x:v>
      </x:c>
      <x:c t="n" s="0">
        <x:v>68.57503</x:v>
      </x:c>
      <x:c t="n" s="0">
        <x:v>-30.06697</x:v>
      </x:c>
      <x:c t="n" s="0">
        <x:v>-29.16826</x:v>
      </x:c>
      <x:c t="n" s="0">
        <x:v>-23.90825</x:v>
      </x:c>
      <x:c t="n" s="0">
        <x:v>-19.80315</x:v>
      </x:c>
      <x:c t="n" s="0">
        <x:v>-2.981205</x:v>
      </x:c>
      <x:c t="n" s="0">
        <x:v>2.668894</x:v>
      </x:c>
      <x:c t="n" s="0">
        <x:v>-1.607217</x:v>
      </x:c>
      <x:c t="n" s="0">
        <x:v>8.246039</x:v>
      </x:c>
      <x:c t="n" s="0">
        <x:v>17.05742</x:v>
      </x:c>
      <x:c t="n" s="0">
        <x:v>20.58552</x:v>
      </x:c>
      <x:c t="n" s="0">
        <x:v>22.41188</x:v>
      </x:c>
      <x:c t="n" s="0">
        <x:v>22.61588</x:v>
      </x:c>
      <x:c t="n" s="0">
        <x:v>25.37565</x:v>
      </x:c>
      <x:c t="n" s="0">
        <x:v>24.3201</x:v>
      </x:c>
      <x:c t="n" s="0">
        <x:v>24.51589</x:v>
      </x:c>
      <x:c t="n" s="0">
        <x:v>25.99313</x:v>
      </x:c>
      <x:c t="n" s="0">
        <x:v>22.77425</x:v>
      </x:c>
      <x:c t="n" s="0">
        <x:v>25.4524</x:v>
      </x:c>
      <x:c t="n" s="0">
        <x:v>25.81855</x:v>
      </x:c>
      <x:c t="n" s="0">
        <x:v>33.28972</x:v>
      </x:c>
      <x:c t="n" s="0">
        <x:v>36.05503</x:v>
      </x:c>
      <x:c t="n" s="0">
        <x:v>38.14621</x:v>
      </x:c>
      <x:c t="n" s="0">
        <x:v>38.58698</x:v>
      </x:c>
      <x:c t="n" s="0">
        <x:v>36.82635</x:v>
      </x:c>
      <x:c t="n" s="0">
        <x:v>36.85514</x:v>
      </x:c>
      <x:c t="n" s="0">
        <x:v>32.53862</x:v>
      </x:c>
      <x:c t="n" s="0">
        <x:v>28.89948</x:v>
      </x:c>
      <x:c t="n" s="0">
        <x:v>34.98238</x:v>
      </x:c>
      <x:c t="n" s="0">
        <x:v>38.88512</x:v>
      </x:c>
      <x:c t="n" s="0">
        <x:v>33.6251</x:v>
      </x:c>
      <x:c t="n" s="0">
        <x:v>12.2158</x:v>
      </x:c>
      <x:c t="n" s="0">
        <x:v>13.64966</x:v>
      </x:c>
      <x:c t="n" s="0">
        <x:v>6.618775</x:v>
      </x:c>
      <x:c t="n" s="0">
        <x:v>2.387568</x:v>
      </x:c>
      <x:c t="n" s="0">
        <x:v>2.572822</x:v>
      </x:c>
      <x:c t="n" s="0">
        <x:v>2.194121</x:v>
      </x:c>
      <x:c t="n" s="0">
        <x:v>-30.06697</x:v>
      </x:c>
      <x:c t="n" s="0">
        <x:v>-29.16826</x:v>
      </x:c>
      <x:c t="n" s="0">
        <x:v>-24.1856</x:v>
      </x:c>
      <x:c t="n" s="0">
        <x:v>-19.74325</x:v>
      </x:c>
      <x:c t="n" s="0">
        <x:v>-1.957384</x:v>
      </x:c>
      <x:c t="n" s="0">
        <x:v>3.684036</x:v>
      </x:c>
      <x:c t="n" s="0">
        <x:v>-1.463382</x:v>
      </x:c>
      <x:c t="n" s="0">
        <x:v>9.213385</x:v>
      </x:c>
      <x:c t="n" s="0">
        <x:v>15.96358</x:v>
      </x:c>
      <x:c t="n" s="0">
        <x:v>19.67859</x:v>
      </x:c>
      <x:c t="n" s="0">
        <x:v>17.31327</x:v>
      </x:c>
      <x:c t="n" s="0">
        <x:v>19.20822</x:v>
      </x:c>
      <x:c t="n" s="0">
        <x:v>29.54086</x:v>
      </x:c>
      <x:c t="n" s="0">
        <x:v>22.29737</x:v>
      </x:c>
      <x:c t="n" s="0">
        <x:v>22.75689</x:v>
      </x:c>
      <x:c t="n" s="0">
        <x:v>23.26363</x:v>
      </x:c>
      <x:c t="n" s="0">
        <x:v>21.71043</x:v>
      </x:c>
      <x:c t="n" s="0">
        <x:v>28.13715</x:v>
      </x:c>
      <x:c t="n" s="0">
        <x:v>25.10997</x:v>
      </x:c>
      <x:c t="n" s="0">
        <x:v>28.31638</x:v>
      </x:c>
      <x:c t="n" s="0">
        <x:v>29.5893</x:v>
      </x:c>
      <x:c t="n" s="0">
        <x:v>37.06314</x:v>
      </x:c>
      <x:c t="n" s="0">
        <x:v>37.28747</x:v>
      </x:c>
      <x:c t="n" s="0">
        <x:v>35.35398</x:v>
      </x:c>
      <x:c t="n" s="0">
        <x:v>34.39922</x:v>
      </x:c>
      <x:c t="n" s="0">
        <x:v>33.04321</x:v>
      </x:c>
      <x:c t="n" s="0">
        <x:v>27.83562</x:v>
      </x:c>
      <x:c t="n" s="0">
        <x:v>42.13914</x:v>
      </x:c>
      <x:c t="n" s="0">
        <x:v>39.33036</x:v>
      </x:c>
      <x:c t="n" s="0">
        <x:v>33.37445</x:v>
      </x:c>
      <x:c t="n" s="0">
        <x:v>9.380799</x:v>
      </x:c>
      <x:c t="n" s="0">
        <x:v>10.86233</x:v>
      </x:c>
      <x:c t="n" s="0">
        <x:v>5.91058</x:v>
      </x:c>
      <x:c t="n" s="0">
        <x:v>2.602472</x:v>
      </x:c>
      <x:c t="n" s="0">
        <x:v>3.407514</x:v>
      </x:c>
      <x:c t="n" s="0">
        <x:v>2.108149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43944.1109722222</x:v>
      </x:c>
      <x:c t="n" s="7">
        <x:v>43944.1109722222</x:v>
      </x:c>
      <x:c t="n" s="0">
        <x:v>47.68967</x:v>
      </x:c>
      <x:c t="n" s="0">
        <x:v>54.20069</x:v>
      </x:c>
      <x:c t="n" s="0">
        <x:v>59.74586</x:v>
      </x:c>
      <x:c t="n" s="0">
        <x:v>65.45191</x:v>
      </x:c>
      <x:c t="n" s="0">
        <x:v>-30.06697</x:v>
      </x:c>
      <x:c t="n" s="0">
        <x:v>-29.16826</x:v>
      </x:c>
      <x:c t="n" s="0">
        <x:v>-23.9481</x:v>
      </x:c>
      <x:c t="n" s="0">
        <x:v>-19.79453</x:v>
      </x:c>
      <x:c t="n" s="0">
        <x:v>-2.815856</x:v>
      </x:c>
      <x:c t="n" s="0">
        <x:v>2.469</x:v>
      </x:c>
      <x:c t="n" s="0">
        <x:v>-1.585924</x:v>
      </x:c>
      <x:c t="n" s="0">
        <x:v>8.307096</x:v>
      </x:c>
      <x:c t="n" s="0">
        <x:v>16.91393</x:v>
      </x:c>
      <x:c t="n" s="0">
        <x:v>20.46437</x:v>
      </x:c>
      <x:c t="n" s="0">
        <x:v>21.9502</x:v>
      </x:c>
      <x:c t="n" s="0">
        <x:v>22.25674</x:v>
      </x:c>
      <x:c t="n" s="0">
        <x:v>26.29203</x:v>
      </x:c>
      <x:c t="n" s="0">
        <x:v>23.9098</x:v>
      </x:c>
      <x:c t="n" s="0">
        <x:v>23.95783</x:v>
      </x:c>
      <x:c t="n" s="0">
        <x:v>26.15295</x:v>
      </x:c>
      <x:c t="n" s="0">
        <x:v>22.58909</x:v>
      </x:c>
      <x:c t="n" s="0">
        <x:v>25.14355</x:v>
      </x:c>
      <x:c t="n" s="0">
        <x:v>26.24715</x:v>
      </x:c>
      <x:c t="n" s="0">
        <x:v>32.92941</x:v>
      </x:c>
      <x:c t="n" s="0">
        <x:v>35.78022</x:v>
      </x:c>
      <x:c t="n" s="0">
        <x:v>37.98504</x:v>
      </x:c>
      <x:c t="n" s="0">
        <x:v>38.68238</x:v>
      </x:c>
      <x:c t="n" s="0">
        <x:v>36.5106</x:v>
      </x:c>
      <x:c t="n" s="0">
        <x:v>37.20028</x:v>
      </x:c>
      <x:c t="n" s="0">
        <x:v>32.69434</x:v>
      </x:c>
      <x:c t="n" s="0">
        <x:v>28.95697</x:v>
      </x:c>
      <x:c t="n" s="0">
        <x:v>38.18335</x:v>
      </x:c>
      <x:c t="n" s="0">
        <x:v>38.37196</x:v>
      </x:c>
      <x:c t="n" s="0">
        <x:v>33.10192</x:v>
      </x:c>
      <x:c t="n" s="0">
        <x:v>12.65458</x:v>
      </x:c>
      <x:c t="n" s="0">
        <x:v>16.39195</x:v>
      </x:c>
      <x:c t="n" s="0">
        <x:v>16.5283</x:v>
      </x:c>
      <x:c t="n" s="0">
        <x:v>2.370691</x:v>
      </x:c>
      <x:c t="n" s="0">
        <x:v>2.678991</x:v>
      </x:c>
      <x:c t="n" s="0">
        <x:v>2.149992</x:v>
      </x:c>
      <x:c t="n" s="0">
        <x:v>-30.06697</x:v>
      </x:c>
      <x:c t="n" s="0">
        <x:v>-29.16826</x:v>
      </x:c>
      <x:c t="n" s="0">
        <x:v>-24.1856</x:v>
      </x:c>
      <x:c t="n" s="0">
        <x:v>-19.74325</x:v>
      </x:c>
      <x:c t="n" s="0">
        <x:v>-1.957384</x:v>
      </x:c>
      <x:c t="n" s="0">
        <x:v>1.068952</x:v>
      </x:c>
      <x:c t="n" s="0">
        <x:v>-1.463382</x:v>
      </x:c>
      <x:c t="n" s="0">
        <x:v>8.481715</x:v>
      </x:c>
      <x:c t="n" s="0">
        <x:v>15.96358</x:v>
      </x:c>
      <x:c t="n" s="0">
        <x:v>19.67859</x:v>
      </x:c>
      <x:c t="n" s="0">
        <x:v>17.31327</x:v>
      </x:c>
      <x:c t="n" s="0">
        <x:v>19.66699</x:v>
      </x:c>
      <x:c t="n" s="0">
        <x:v>29.54086</x:v>
      </x:c>
      <x:c t="n" s="0">
        <x:v>20.14565</x:v>
      </x:c>
      <x:c t="n" s="0">
        <x:v>14.63392</x:v>
      </x:c>
      <x:c t="n" s="0">
        <x:v>27.5101</x:v>
      </x:c>
      <x:c t="n" s="0">
        <x:v>22.10563</x:v>
      </x:c>
      <x:c t="n" s="0">
        <x:v>22.10258</x:v>
      </x:c>
      <x:c t="n" s="0">
        <x:v>28.10578</x:v>
      </x:c>
      <x:c t="n" s="0">
        <x:v>31.27729</x:v>
      </x:c>
      <x:c t="n" s="0">
        <x:v>34.55363</x:v>
      </x:c>
      <x:c t="n" s="0">
        <x:v>36.95779</x:v>
      </x:c>
      <x:c t="n" s="0">
        <x:v>39.2615</x:v>
      </x:c>
      <x:c t="n" s="0">
        <x:v>34.47736</x:v>
      </x:c>
      <x:c t="n" s="0">
        <x:v>38.74728</x:v>
      </x:c>
      <x:c t="n" s="0">
        <x:v>33.5239</x:v>
      </x:c>
      <x:c t="n" s="0">
        <x:v>28.39389</x:v>
      </x:c>
      <x:c t="n" s="0">
        <x:v>44.53643</x:v>
      </x:c>
      <x:c t="n" s="0">
        <x:v>32.36251</x:v>
      </x:c>
      <x:c t="n" s="0">
        <x:v>26.72832</x:v>
      </x:c>
      <x:c t="n" s="0">
        <x:v>14.58965</x:v>
      </x:c>
      <x:c t="n" s="0">
        <x:v>23.16763</x:v>
      </x:c>
      <x:c t="n" s="0">
        <x:v>25.58876</x:v>
      </x:c>
      <x:c t="n" s="0">
        <x:v>2.998161</x:v>
      </x:c>
      <x:c t="n" s="0">
        <x:v>3.543189</x:v>
      </x:c>
      <x:c t="n" s="0">
        <x:v>2.239851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43944.1109722222</x:v>
      </x:c>
      <x:c t="n" s="7">
        <x:v>43944.1109722222</x:v>
      </x:c>
      <x:c t="n" s="0">
        <x:v>46.7098</x:v>
      </x:c>
      <x:c t="n" s="0">
        <x:v>54.20069</x:v>
      </x:c>
      <x:c t="n" s="0">
        <x:v>56.50427</x:v>
      </x:c>
      <x:c t="n" s="0">
        <x:v>64.42529</x:v>
      </x:c>
      <x:c t="n" s="0">
        <x:v>-30.06697</x:v>
      </x:c>
      <x:c t="n" s="0">
        <x:v>-29.16826</x:v>
      </x:c>
      <x:c t="n" s="0">
        <x:v>-23.9825</x:v>
      </x:c>
      <x:c t="n" s="0">
        <x:v>-19.78719</x:v>
      </x:c>
      <x:c t="n" s="0">
        <x:v>-2.679464</x:v>
      </x:c>
      <x:c t="n" s="0">
        <x:v>2.290684</x:v>
      </x:c>
      <x:c t="n" s="0">
        <x:v>-1.567822</x:v>
      </x:c>
      <x:c t="n" s="0">
        <x:v>8.210946</x:v>
      </x:c>
      <x:c t="n" s="0">
        <x:v>16.96689</x:v>
      </x:c>
      <x:c t="n" s="0">
        <x:v>20.30102</x:v>
      </x:c>
      <x:c t="n" s="0">
        <x:v>21.49992</x:v>
      </x:c>
      <x:c t="n" s="0">
        <x:v>22.21686</x:v>
      </x:c>
      <x:c t="n" s="0">
        <x:v>26.90948</x:v>
      </x:c>
      <x:c t="n" s="0">
        <x:v>23.66591</x:v>
      </x:c>
      <x:c t="n" s="0">
        <x:v>23.51126</x:v>
      </x:c>
      <x:c t="n" s="0">
        <x:v>26.29087</x:v>
      </x:c>
      <x:c t="n" s="0">
        <x:v>22.63126</x:v>
      </x:c>
      <x:c t="n" s="0">
        <x:v>24.56971</x:v>
      </x:c>
      <x:c t="n" s="0">
        <x:v>26.29044</x:v>
      </x:c>
      <x:c t="n" s="0">
        <x:v>32.83929</x:v>
      </x:c>
      <x:c t="n" s="0">
        <x:v>36.25533</x:v>
      </x:c>
      <x:c t="n" s="0">
        <x:v>37.9568</x:v>
      </x:c>
      <x:c t="n" s="0">
        <x:v>38.61374</x:v>
      </x:c>
      <x:c t="n" s="0">
        <x:v>36.52115</x:v>
      </x:c>
      <x:c t="n" s="0">
        <x:v>37.02985</x:v>
      </x:c>
      <x:c t="n" s="0">
        <x:v>32.49717</x:v>
      </x:c>
      <x:c t="n" s="0">
        <x:v>28.76389</x:v>
      </x:c>
      <x:c t="n" s="0">
        <x:v>39.15725</x:v>
      </x:c>
      <x:c t="n" s="0">
        <x:v>37.81317</x:v>
      </x:c>
      <x:c t="n" s="0">
        <x:v>32.52769</x:v>
      </x:c>
      <x:c t="n" s="0">
        <x:v>13.60444</x:v>
      </x:c>
      <x:c t="n" s="0">
        <x:v>18.95116</x:v>
      </x:c>
      <x:c t="n" s="0">
        <x:v>20.33538</x:v>
      </x:c>
      <x:c t="n" s="0">
        <x:v>2.42664</x:v>
      </x:c>
      <x:c t="n" s="0">
        <x:v>2.740607</x:v>
      </x:c>
      <x:c t="n" s="0">
        <x:v>2.066081</x:v>
      </x:c>
      <x:c t="n" s="0">
        <x:v>-30.06697</x:v>
      </x:c>
      <x:c t="n" s="0">
        <x:v>-29.16826</x:v>
      </x:c>
      <x:c t="n" s="0">
        <x:v>-24.1856</x:v>
      </x:c>
      <x:c t="n" s="0">
        <x:v>-19.74325</x:v>
      </x:c>
      <x:c t="n" s="0">
        <x:v>-1.957384</x:v>
      </x:c>
      <x:c t="n" s="0">
        <x:v>1.068952</x:v>
      </x:c>
      <x:c t="n" s="0">
        <x:v>-1.463382</x:v>
      </x:c>
      <x:c t="n" s="0">
        <x:v>7.601297</x:v>
      </x:c>
      <x:c t="n" s="0">
        <x:v>17.44688</x:v>
      </x:c>
      <x:c t="n" s="0">
        <x:v>19.1133</x:v>
      </x:c>
      <x:c t="n" s="0">
        <x:v>17.03221</x:v>
      </x:c>
      <x:c t="n" s="0">
        <x:v>21.9759</x:v>
      </x:c>
      <x:c t="n" s="0">
        <x:v>29.38196</x:v>
      </x:c>
      <x:c t="n" s="0">
        <x:v>22.24432</x:v>
      </x:c>
      <x:c t="n" s="0">
        <x:v>20.56064</x:v>
      </x:c>
      <x:c t="n" s="0">
        <x:v>26.63618</x:v>
      </x:c>
      <x:c t="n" s="0">
        <x:v>22.40912</x:v>
      </x:c>
      <x:c t="n" s="0">
        <x:v>16.94257</x:v>
      </x:c>
      <x:c t="n" s="0">
        <x:v>26.64748</x:v>
      </x:c>
      <x:c t="n" s="0">
        <x:v>30.98701</x:v>
      </x:c>
      <x:c t="n" s="0">
        <x:v>38.17432</x:v>
      </x:c>
      <x:c t="n" s="0">
        <x:v>38.3295</x:v>
      </x:c>
      <x:c t="n" s="0">
        <x:v>37.95621</x:v>
      </x:c>
      <x:c t="n" s="0">
        <x:v>37.13653</x:v>
      </x:c>
      <x:c t="n" s="0">
        <x:v>36.0544</x:v>
      </x:c>
      <x:c t="n" s="0">
        <x:v>33.44261</x:v>
      </x:c>
      <x:c t="n" s="0">
        <x:v>27.23089</x:v>
      </x:c>
      <x:c t="n" s="0">
        <x:v>41.38781</x:v>
      </x:c>
      <x:c t="n" s="0">
        <x:v>29.76518</x:v>
      </x:c>
      <x:c t="n" s="0">
        <x:v>25.2405</x:v>
      </x:c>
      <x:c t="n" s="0">
        <x:v>16.86479</x:v>
      </x:c>
      <x:c t="n" s="0">
        <x:v>23.9539</x:v>
      </x:c>
      <x:c t="n" s="0">
        <x:v>26.36528</x:v>
      </x:c>
      <x:c t="n" s="0">
        <x:v>2.841571</x:v>
      </x:c>
      <x:c t="n" s="0">
        <x:v>2.521448</x:v>
      </x:c>
      <x:c t="n" s="0">
        <x:v>1.392693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43944.1109722222</x:v>
      </x:c>
      <x:c t="n" s="7">
        <x:v>43944.1109722222</x:v>
      </x:c>
      <x:c t="n" s="0">
        <x:v>45.25227</x:v>
      </x:c>
      <x:c t="n" s="0">
        <x:v>54.20069</x:v>
      </x:c>
      <x:c t="n" s="0">
        <x:v>62.18803</x:v>
      </x:c>
      <x:c t="n" s="0">
        <x:v>68.79222</x:v>
      </x:c>
      <x:c t="n" s="0">
        <x:v>-30.06697</x:v>
      </x:c>
      <x:c t="n" s="0">
        <x:v>-29.16826</x:v>
      </x:c>
      <x:c t="n" s="0">
        <x:v>-24.34454</x:v>
      </x:c>
      <x:c t="n" s="0">
        <x:v>-20.23046</x:v>
      </x:c>
      <x:c t="n" s="0">
        <x:v>-2.566279</x:v>
      </x:c>
      <x:c t="n" s="0">
        <x:v>2.132379</x:v>
      </x:c>
      <x:c t="n" s="0">
        <x:v>-1.552421</x:v>
      </x:c>
      <x:c t="n" s="0">
        <x:v>8.127111</x:v>
      </x:c>
      <x:c t="n" s="0">
        <x:v>17.10698</x:v>
      </x:c>
      <x:c t="n" s="0">
        <x:v>20.1234</x:v>
      </x:c>
      <x:c t="n" s="0">
        <x:v>21.06661</x:v>
      </x:c>
      <x:c t="n" s="0">
        <x:v>22.1825</x:v>
      </x:c>
      <x:c t="n" s="0">
        <x:v>27.36505</x:v>
      </x:c>
      <x:c t="n" s="0">
        <x:v>23.66406</x:v>
      </x:c>
      <x:c t="n" s="0">
        <x:v>23.70058</x:v>
      </x:c>
      <x:c t="n" s="0">
        <x:v>26.13835</x:v>
      </x:c>
      <x:c t="n" s="0">
        <x:v>22.46955</x:v>
      </x:c>
      <x:c t="n" s="0">
        <x:v>24.09101</x:v>
      </x:c>
      <x:c t="n" s="0">
        <x:v>26.81327</x:v>
      </x:c>
      <x:c t="n" s="0">
        <x:v>32.40903</x:v>
      </x:c>
      <x:c t="n" s="0">
        <x:v>35.88205</x:v>
      </x:c>
      <x:c t="n" s="0">
        <x:v>38.0644</x:v>
      </x:c>
      <x:c t="n" s="0">
        <x:v>38.1846</x:v>
      </x:c>
      <x:c t="n" s="0">
        <x:v>36.66608</x:v>
      </x:c>
      <x:c t="n" s="0">
        <x:v>36.89023</x:v>
      </x:c>
      <x:c t="n" s="0">
        <x:v>32.86197</x:v>
      </x:c>
      <x:c t="n" s="0">
        <x:v>28.87198</x:v>
      </x:c>
      <x:c t="n" s="0">
        <x:v>38.6554</x:v>
      </x:c>
      <x:c t="n" s="0">
        <x:v>37.42903</x:v>
      </x:c>
      <x:c t="n" s="0">
        <x:v>32.01869</x:v>
      </x:c>
      <x:c t="n" s="0">
        <x:v>13.1245</x:v>
      </x:c>
      <x:c t="n" s="0">
        <x:v>20.76701</x:v>
      </x:c>
      <x:c t="n" s="0">
        <x:v>22.83014</x:v>
      </x:c>
      <x:c t="n" s="0">
        <x:v>2.634464</x:v>
      </x:c>
      <x:c t="n" s="0">
        <x:v>2.682645</x:v>
      </x:c>
      <x:c t="n" s="0">
        <x:v>2.206509</x:v>
      </x:c>
      <x:c t="n" s="0">
        <x:v>-30.06697</x:v>
      </x:c>
      <x:c t="n" s="0">
        <x:v>-29.16826</x:v>
      </x:c>
      <x:c t="n" s="0">
        <x:v>-28.10911</x:v>
      </x:c>
      <x:c t="n" s="0">
        <x:v>-25.86735</x:v>
      </x:c>
      <x:c t="n" s="0">
        <x:v>-1.957384</x:v>
      </x:c>
      <x:c t="n" s="0">
        <x:v>1.068952</x:v>
      </x:c>
      <x:c t="n" s="0">
        <x:v>-1.041932</x:v>
      </x:c>
      <x:c t="n" s="0">
        <x:v>8.825057</x:v>
      </x:c>
      <x:c t="n" s="0">
        <x:v>17.84674</x:v>
      </x:c>
      <x:c t="n" s="0">
        <x:v>18.90725</x:v>
      </x:c>
      <x:c t="n" s="0">
        <x:v>16.93432</x:v>
      </x:c>
      <x:c t="n" s="0">
        <x:v>21.9759</x:v>
      </x:c>
      <x:c t="n" s="0">
        <x:v>29.35879</x:v>
      </x:c>
      <x:c t="n" s="0">
        <x:v>23.65322</x:v>
      </x:c>
      <x:c t="n" s="0">
        <x:v>24.66819</x:v>
      </x:c>
      <x:c t="n" s="0">
        <x:v>25.17662</x:v>
      </x:c>
      <x:c t="n" s="0">
        <x:v>21.58416</x:v>
      </x:c>
      <x:c t="n" s="0">
        <x:v>19.89084</x:v>
      </x:c>
      <x:c t="n" s="0">
        <x:v>28.64677</x:v>
      </x:c>
      <x:c t="n" s="0">
        <x:v>29.34179</x:v>
      </x:c>
      <x:c t="n" s="0">
        <x:v>33.30666</x:v>
      </x:c>
      <x:c t="n" s="0">
        <x:v>39.39886</x:v>
      </x:c>
      <x:c t="n" s="0">
        <x:v>36.01254</x:v>
      </x:c>
      <x:c t="n" s="0">
        <x:v>38.59446</x:v>
      </x:c>
      <x:c t="n" s="0">
        <x:v>35.6881</x:v>
      </x:c>
      <x:c t="n" s="0">
        <x:v>33.39739</x:v>
      </x:c>
      <x:c t="n" s="0">
        <x:v>29.49501</x:v>
      </x:c>
      <x:c t="n" s="0">
        <x:v>31.7449</x:v>
      </x:c>
      <x:c t="n" s="0">
        <x:v>34.6402</x:v>
      </x:c>
      <x:c t="n" s="0">
        <x:v>28.37082</x:v>
      </x:c>
      <x:c t="n" s="0">
        <x:v>7.974451</x:v>
      </x:c>
      <x:c t="n" s="0">
        <x:v>25.39462</x:v>
      </x:c>
      <x:c t="n" s="0">
        <x:v>28.56221</x:v>
      </x:c>
      <x:c t="n" s="0">
        <x:v>3.340091</x:v>
      </x:c>
      <x:c t="n" s="0">
        <x:v>2.627325</x:v>
      </x:c>
      <x:c t="n" s="0">
        <x:v>2.85357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43944.1109722222</x:v>
      </x:c>
      <x:c t="n" s="7">
        <x:v>43944.1109722222</x:v>
      </x:c>
      <x:c t="n" s="0">
        <x:v>45.38462</x:v>
      </x:c>
      <x:c t="n" s="0">
        <x:v>54.20069</x:v>
      </x:c>
      <x:c t="n" s="0">
        <x:v>59.26087</x:v>
      </x:c>
      <x:c t="n" s="0">
        <x:v>65.88657</x:v>
      </x:c>
      <x:c t="n" s="0">
        <x:v>-30.06697</x:v>
      </x:c>
      <x:c t="n" s="0">
        <x:v>-29.16826</x:v>
      </x:c>
      <x:c t="n" s="0">
        <x:v>-24.72907</x:v>
      </x:c>
      <x:c t="n" s="0">
        <x:v>-20.71779</x:v>
      </x:c>
      <x:c t="n" s="0">
        <x:v>-2.600897</x:v>
      </x:c>
      <x:c t="n" s="0">
        <x:v>1.992458</x:v>
      </x:c>
      <x:c t="n" s="0">
        <x:v>-1.04284</x:v>
      </x:c>
      <x:c t="n" s="0">
        <x:v>9.33324</x:v>
      </x:c>
      <x:c t="n" s="0">
        <x:v>17.22314</x:v>
      </x:c>
      <x:c t="n" s="0">
        <x:v>19.96573</x:v>
      </x:c>
      <x:c t="n" s="0">
        <x:v>20.6589</x:v>
      </x:c>
      <x:c t="n" s="0">
        <x:v>22.15295</x:v>
      </x:c>
      <x:c t="n" s="0">
        <x:v>27.41998</x:v>
      </x:c>
      <x:c t="n" s="0">
        <x:v>23.24638</x:v>
      </x:c>
      <x:c t="n" s="0">
        <x:v>23.20796</x:v>
      </x:c>
      <x:c t="n" s="0">
        <x:v>25.89582</x:v>
      </x:c>
      <x:c t="n" s="0">
        <x:v>23.59005</x:v>
      </x:c>
      <x:c t="n" s="0">
        <x:v>24.00566</x:v>
      </x:c>
      <x:c t="n" s="0">
        <x:v>26.3804</x:v>
      </x:c>
      <x:c t="n" s="0">
        <x:v>32.34895</x:v>
      </x:c>
      <x:c t="n" s="0">
        <x:v>35.75846</x:v>
      </x:c>
      <x:c t="n" s="0">
        <x:v>38.21101</x:v>
      </x:c>
      <x:c t="n" s="0">
        <x:v>38.11591</x:v>
      </x:c>
      <x:c t="n" s="0">
        <x:v>36.92367</x:v>
      </x:c>
      <x:c t="n" s="0">
        <x:v>36.68568</x:v>
      </x:c>
      <x:c t="n" s="0">
        <x:v>32.93149</x:v>
      </x:c>
      <x:c t="n" s="0">
        <x:v>29.838</x:v>
      </x:c>
      <x:c t="n" s="0">
        <x:v>38.05019</x:v>
      </x:c>
      <x:c t="n" s="0">
        <x:v>37.08418</x:v>
      </x:c>
      <x:c t="n" s="0">
        <x:v>32.65078</x:v>
      </x:c>
      <x:c t="n" s="0">
        <x:v>12.77904</x:v>
      </x:c>
      <x:c t="n" s="0">
        <x:v>20.87778</x:v>
      </x:c>
      <x:c t="n" s="0">
        <x:v>22.71711</x:v>
      </x:c>
      <x:c t="n" s="0">
        <x:v>2.96413</x:v>
      </x:c>
      <x:c t="n" s="0">
        <x:v>2.727506</x:v>
      </x:c>
      <x:c t="n" s="0">
        <x:v>2.104879</x:v>
      </x:c>
      <x:c t="n" s="0">
        <x:v>-30.06697</x:v>
      </x:c>
      <x:c t="n" s="0">
        <x:v>-29.16826</x:v>
      </x:c>
      <x:c t="n" s="0">
        <x:v>-28.10911</x:v>
      </x:c>
      <x:c t="n" s="0">
        <x:v>-25.86735</x:v>
      </x:c>
      <x:c t="n" s="0">
        <x:v>-3.218533</x:v>
      </x:c>
      <x:c t="n" s="0">
        <x:v>1.068952</x:v>
      </x:c>
      <x:c t="n" s="0">
        <x:v>1.126003</x:v>
      </x:c>
      <x:c t="n" s="0">
        <x:v>13.16904</x:v>
      </x:c>
      <x:c t="n" s="0">
        <x:v>17.84674</x:v>
      </x:c>
      <x:c t="n" s="0">
        <x:v>18.90725</x:v>
      </x:c>
      <x:c t="n" s="0">
        <x:v>16.93432</x:v>
      </x:c>
      <x:c t="n" s="0">
        <x:v>21.9759</x:v>
      </x:c>
      <x:c t="n" s="0">
        <x:v>27.30754</x:v>
      </x:c>
      <x:c t="n" s="0">
        <x:v>17.94777</x:v>
      </x:c>
      <x:c t="n" s="0">
        <x:v>15.02243</x:v>
      </x:c>
      <x:c t="n" s="0">
        <x:v>23.42563</x:v>
      </x:c>
      <x:c t="n" s="0">
        <x:v>27.7317</x:v>
      </x:c>
      <x:c t="n" s="0">
        <x:v>23.58111</x:v>
      </x:c>
      <x:c t="n" s="0">
        <x:v>21.75039</x:v>
      </x:c>
      <x:c t="n" s="0">
        <x:v>32.22317</x:v>
      </x:c>
      <x:c t="n" s="0">
        <x:v>34.93844</x:v>
      </x:c>
      <x:c t="n" s="0">
        <x:v>37.61566</x:v>
      </x:c>
      <x:c t="n" s="0">
        <x:v>36.41789</x:v>
      </x:c>
      <x:c t="n" s="0">
        <x:v>36.34714</x:v>
      </x:c>
      <x:c t="n" s="0">
        <x:v>35.41233</x:v>
      </x:c>
      <x:c t="n" s="0">
        <x:v>32.96655</x:v>
      </x:c>
      <x:c t="n" s="0">
        <x:v>33.78505</x:v>
      </x:c>
      <x:c t="n" s="0">
        <x:v>29.6985</x:v>
      </x:c>
      <x:c t="n" s="0">
        <x:v>33.63254</x:v>
      </x:c>
      <x:c t="n" s="0">
        <x:v>34.84951</x:v>
      </x:c>
      <x:c t="n" s="0">
        <x:v>10.61662</x:v>
      </x:c>
      <x:c t="n" s="0">
        <x:v>21.45125</x:v>
      </x:c>
      <x:c t="n" s="0">
        <x:v>20.19141</x:v>
      </x:c>
      <x:c t="n" s="0">
        <x:v>4.641524</x:v>
      </x:c>
      <x:c t="n" s="0">
        <x:v>2.595346</x:v>
      </x:c>
      <x:c t="n" s="0">
        <x:v>1.406432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43944.1109722222</x:v>
      </x:c>
      <x:c t="n" s="7">
        <x:v>43944.1109722222</x:v>
      </x:c>
      <x:c t="n" s="0">
        <x:v>46.22863</x:v>
      </x:c>
      <x:c t="n" s="0">
        <x:v>54.20069</x:v>
      </x:c>
      <x:c t="n" s="0">
        <x:v>57.87147</x:v>
      </x:c>
      <x:c t="n" s="0">
        <x:v>64.70557</x:v>
      </x:c>
      <x:c t="n" s="0">
        <x:v>-30.06697</x:v>
      </x:c>
      <x:c t="n" s="0">
        <x:v>-29.16826</x:v>
      </x:c>
      <x:c t="n" s="0">
        <x:v>-25.087</x:v>
      </x:c>
      <x:c t="n" s="0">
        <x:v>-21.18225</x:v>
      </x:c>
      <x:c t="n" s="0">
        <x:v>-3.012688</x:v>
      </x:c>
      <x:c t="n" s="0">
        <x:v>1.869286</x:v>
      </x:c>
      <x:c t="n" s="0">
        <x:v>-0.6504775</x:v>
      </x:c>
      <x:c t="n" s="0">
        <x:v>10.15065</x:v>
      </x:c>
      <x:c t="n" s="0">
        <x:v>17.40689</x:v>
      </x:c>
      <x:c t="n" s="0">
        <x:v>19.46718</x:v>
      </x:c>
      <x:c t="n" s="0">
        <x:v>20.24982</x:v>
      </x:c>
      <x:c t="n" s="0">
        <x:v>21.89575</x:v>
      </x:c>
      <x:c t="n" s="0">
        <x:v>27.17313</x:v>
      </x:c>
      <x:c t="n" s="0">
        <x:v>22.58148</x:v>
      </x:c>
      <x:c t="n" s="0">
        <x:v>23.04948</x:v>
      </x:c>
      <x:c t="n" s="0">
        <x:v>25.21851</x:v>
      </x:c>
      <x:c t="n" s="0">
        <x:v>24.0167</x:v>
      </x:c>
      <x:c t="n" s="0">
        <x:v>24.70536</x:v>
      </x:c>
      <x:c t="n" s="0">
        <x:v>26.42244</x:v>
      </x:c>
      <x:c t="n" s="0">
        <x:v>32.03574</x:v>
      </x:c>
      <x:c t="n" s="0">
        <x:v>35.50769</x:v>
      </x:c>
      <x:c t="n" s="0">
        <x:v>38.85952</x:v>
      </x:c>
      <x:c t="n" s="0">
        <x:v>37.76674</x:v>
      </x:c>
      <x:c t="n" s="0">
        <x:v>36.83536</x:v>
      </x:c>
      <x:c t="n" s="0">
        <x:v>36.58356</x:v>
      </x:c>
      <x:c t="n" s="0">
        <x:v>32.77302</x:v>
      </x:c>
      <x:c t="n" s="0">
        <x:v>32.16034</x:v>
      </x:c>
      <x:c t="n" s="0">
        <x:v>37.49062</x:v>
      </x:c>
      <x:c t="n" s="0">
        <x:v>37.18799</x:v>
      </x:c>
      <x:c t="n" s="0">
        <x:v>32.56941</x:v>
      </x:c>
      <x:c t="n" s="0">
        <x:v>13.11326</x:v>
      </x:c>
      <x:c t="n" s="0">
        <x:v>20.34248</x:v>
      </x:c>
      <x:c t="n" s="0">
        <x:v>22.09965</x:v>
      </x:c>
      <x:c t="n" s="0">
        <x:v>2.850554</x:v>
      </x:c>
      <x:c t="n" s="0">
        <x:v>2.829581</x:v>
      </x:c>
      <x:c t="n" s="0">
        <x:v>2.045719</x:v>
      </x:c>
      <x:c t="n" s="0">
        <x:v>-30.06697</x:v>
      </x:c>
      <x:c t="n" s="0">
        <x:v>-29.16826</x:v>
      </x:c>
      <x:c t="n" s="0">
        <x:v>-28.10911</x:v>
      </x:c>
      <x:c t="n" s="0">
        <x:v>-25.86735</x:v>
      </x:c>
      <x:c t="n" s="0">
        <x:v>-6.799643</x:v>
      </x:c>
      <x:c t="n" s="0">
        <x:v>1.068952</x:v>
      </x:c>
      <x:c t="n" s="0">
        <x:v>1.126003</x:v>
      </x:c>
      <x:c t="n" s="0">
        <x:v>13.16904</x:v>
      </x:c>
      <x:c t="n" s="0">
        <x:v>18.44452</x:v>
      </x:c>
      <x:c t="n" s="0">
        <x:v>12.69755</x:v>
      </x:c>
      <x:c t="n" s="0">
        <x:v>16.09272</x:v>
      </x:c>
      <x:c t="n" s="0">
        <x:v>19.63009</x:v>
      </x:c>
      <x:c t="n" s="0">
        <x:v>25.35422</x:v>
      </x:c>
      <x:c t="n" s="0">
        <x:v>7.647863</x:v>
      </x:c>
      <x:c t="n" s="0">
        <x:v>23.22845</x:v>
      </x:c>
      <x:c t="n" s="0">
        <x:v>14.45115</x:v>
      </x:c>
      <x:c t="n" s="0">
        <x:v>25.31989</x:v>
      </x:c>
      <x:c t="n" s="0">
        <x:v>27.2667</x:v>
      </x:c>
      <x:c t="n" s="0">
        <x:v>27.58458</x:v>
      </x:c>
      <x:c t="n" s="0">
        <x:v>29.11538</x:v>
      </x:c>
      <x:c t="n" s="0">
        <x:v>32.81935</x:v>
      </x:c>
      <x:c t="n" s="0">
        <x:v>41.50608</x:v>
      </x:c>
      <x:c t="n" s="0">
        <x:v>35.06306</x:v>
      </x:c>
      <x:c t="n" s="0">
        <x:v>36.18749</x:v>
      </x:c>
      <x:c t="n" s="0">
        <x:v>35.81943</x:v>
      </x:c>
      <x:c t="n" s="0">
        <x:v>31.58244</x:v>
      </x:c>
      <x:c t="n" s="0">
        <x:v>37.44509</x:v>
      </x:c>
      <x:c t="n" s="0">
        <x:v>30.05906</x:v>
      </x:c>
      <x:c t="n" s="0">
        <x:v>37.9571</x:v>
      </x:c>
      <x:c t="n" s="0">
        <x:v>34.13131</x:v>
      </x:c>
      <x:c t="n" s="0">
        <x:v>14.44943</x:v>
      </x:c>
      <x:c t="n" s="0">
        <x:v>14.26297</x:v>
      </x:c>
      <x:c t="n" s="0">
        <x:v>12.14392</x:v>
      </x:c>
      <x:c t="n" s="0">
        <x:v>1.627116</x:v>
      </x:c>
      <x:c t="n" s="0">
        <x:v>3.822647</x:v>
      </x:c>
      <x:c t="n" s="0">
        <x:v>1.824625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43944.1109722222</x:v>
      </x:c>
      <x:c t="n" s="7">
        <x:v>43944.1109722222</x:v>
      </x:c>
      <x:c t="n" s="0">
        <x:v>46.13321</x:v>
      </x:c>
      <x:c t="n" s="0">
        <x:v>54.20069</x:v>
      </x:c>
      <x:c t="n" s="0">
        <x:v>61.3728</x:v>
      </x:c>
      <x:c t="n" s="0">
        <x:v>66.97801</x:v>
      </x:c>
      <x:c t="n" s="0">
        <x:v>-30.06697</x:v>
      </x:c>
      <x:c t="n" s="0">
        <x:v>-29.16826</x:v>
      </x:c>
      <x:c t="n" s="0">
        <x:v>-25.41759</x:v>
      </x:c>
      <x:c t="n" s="0">
        <x:v>-21.62245</x:v>
      </x:c>
      <x:c t="n" s="0">
        <x:v>-3.398197</x:v>
      </x:c>
      <x:c t="n" s="0">
        <x:v>1.761256</x:v>
      </x:c>
      <x:c t="n" s="0">
        <x:v>-0.3413495</x:v>
      </x:c>
      <x:c t="n" s="0">
        <x:v>10.74447</x:v>
      </x:c>
      <x:c t="n" s="0">
        <x:v>17.63406</x:v>
      </x:c>
      <x:c t="n" s="0">
        <x:v>18.93532</x:v>
      </x:c>
      <x:c t="n" s="0">
        <x:v>19.66552</x:v>
      </x:c>
      <x:c t="n" s="0">
        <x:v>21.6301</x:v>
      </x:c>
      <x:c t="n" s="0">
        <x:v>26.87347</x:v>
      </x:c>
      <x:c t="n" s="0">
        <x:v>23.31688</x:v>
      </x:c>
      <x:c t="n" s="0">
        <x:v>23.91788</x:v>
      </x:c>
      <x:c t="n" s="0">
        <x:v>24.94526</x:v>
      </x:c>
      <x:c t="n" s="0">
        <x:v>23.82807</x:v>
      </x:c>
      <x:c t="n" s="0">
        <x:v>24.46774</x:v>
      </x:c>
      <x:c t="n" s="0">
        <x:v>26.66046</x:v>
      </x:c>
      <x:c t="n" s="0">
        <x:v>32.45031</x:v>
      </x:c>
      <x:c t="n" s="0">
        <x:v>35.10884</x:v>
      </x:c>
      <x:c t="n" s="0">
        <x:v>38.55413</x:v>
      </x:c>
      <x:c t="n" s="0">
        <x:v>37.52006</x:v>
      </x:c>
      <x:c t="n" s="0">
        <x:v>37.3516</x:v>
      </x:c>
      <x:c t="n" s="0">
        <x:v>36.74143</x:v>
      </x:c>
      <x:c t="n" s="0">
        <x:v>32.69426</x:v>
      </x:c>
      <x:c t="n" s="0">
        <x:v>33.03451</x:v>
      </x:c>
      <x:c t="n" s="0">
        <x:v>37.10297</x:v>
      </x:c>
      <x:c t="n" s="0">
        <x:v>36.98557</x:v>
      </x:c>
      <x:c t="n" s="0">
        <x:v>32.95178</x:v>
      </x:c>
      <x:c t="n" s="0">
        <x:v>12.75723</x:v>
      </x:c>
      <x:c t="n" s="0">
        <x:v>21.37303</x:v>
      </x:c>
      <x:c t="n" s="0">
        <x:v>23.15388</x:v>
      </x:c>
      <x:c t="n" s="0">
        <x:v>2.741612</x:v>
      </x:c>
      <x:c t="n" s="0">
        <x:v>2.695486</x:v>
      </x:c>
      <x:c t="n" s="0">
        <x:v>2.013521</x:v>
      </x:c>
      <x:c t="n" s="0">
        <x:v>-30.06697</x:v>
      </x:c>
      <x:c t="n" s="0">
        <x:v>-29.16826</x:v>
      </x:c>
      <x:c t="n" s="0">
        <x:v>-28.10911</x:v>
      </x:c>
      <x:c t="n" s="0">
        <x:v>-25.86735</x:v>
      </x:c>
      <x:c t="n" s="0">
        <x:v>-6.799643</x:v>
      </x:c>
      <x:c t="n" s="0">
        <x:v>1.068952</x:v>
      </x:c>
      <x:c t="n" s="0">
        <x:v>1.126003</x:v>
      </x:c>
      <x:c t="n" s="0">
        <x:v>13.16904</x:v>
      </x:c>
      <x:c t="n" s="0">
        <x:v>18.76731</x:v>
      </x:c>
      <x:c t="n" s="0">
        <x:v>12.69755</x:v>
      </x:c>
      <x:c t="n" s="0">
        <x:v>11.63749</x:v>
      </x:c>
      <x:c t="n" s="0">
        <x:v>19.63009</x:v>
      </x:c>
      <x:c t="n" s="0">
        <x:v>24.26838</x:v>
      </x:c>
      <x:c t="n" s="0">
        <x:v>26.66116</x:v>
      </x:c>
      <x:c t="n" s="0">
        <x:v>27.05718</x:v>
      </x:c>
      <x:c t="n" s="0">
        <x:v>22.86976</x:v>
      </x:c>
      <x:c t="n" s="0">
        <x:v>22.27039</x:v>
      </x:c>
      <x:c t="n" s="0">
        <x:v>23.22962</x:v>
      </x:c>
      <x:c t="n" s="0">
        <x:v>27.76254</x:v>
      </x:c>
      <x:c t="n" s="0">
        <x:v>34.85971</x:v>
      </x:c>
      <x:c t="n" s="0">
        <x:v>31.49986</x:v>
      </x:c>
      <x:c t="n" s="0">
        <x:v>36.23068</x:v>
      </x:c>
      <x:c t="n" s="0">
        <x:v>35.57346</x:v>
      </x:c>
      <x:c t="n" s="0">
        <x:v>39.6968</x:v>
      </x:c>
      <x:c t="n" s="0">
        <x:v>37.38663</x:v>
      </x:c>
      <x:c t="n" s="0">
        <x:v>32.25645</x:v>
      </x:c>
      <x:c t="n" s="0">
        <x:v>36.24569</x:v>
      </x:c>
      <x:c t="n" s="0">
        <x:v>34.39137</x:v>
      </x:c>
      <x:c t="n" s="0">
        <x:v>35.10579</x:v>
      </x:c>
      <x:c t="n" s="0">
        <x:v>33.54554</x:v>
      </x:c>
      <x:c t="n" s="0">
        <x:v>9.988503</x:v>
      </x:c>
      <x:c t="n" s="0">
        <x:v>25.63795</x:v>
      </x:c>
      <x:c t="n" s="0">
        <x:v>27.0695</x:v>
      </x:c>
      <x:c t="n" s="0">
        <x:v>2.361319</x:v>
      </x:c>
      <x:c t="n" s="0">
        <x:v>1.283199</x:v>
      </x:c>
      <x:c t="n" s="0">
        <x:v>1.581513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43944.1109722222</x:v>
      </x:c>
      <x:c t="n" s="7">
        <x:v>43944.1109722222</x:v>
      </x:c>
      <x:c t="n" s="0">
        <x:v>46.97534</x:v>
      </x:c>
      <x:c t="n" s="0">
        <x:v>54.20069</x:v>
      </x:c>
      <x:c t="n" s="0">
        <x:v>58.27084</x:v>
      </x:c>
      <x:c t="n" s="0">
        <x:v>64.96886</x:v>
      </x:c>
      <x:c t="n" s="0">
        <x:v>-30.06697</x:v>
      </x:c>
      <x:c t="n" s="0">
        <x:v>-29.16826</x:v>
      </x:c>
      <x:c t="n" s="0">
        <x:v>-25.72139</x:v>
      </x:c>
      <x:c t="n" s="0">
        <x:v>-22.03728</x:v>
      </x:c>
      <x:c t="n" s="0">
        <x:v>-3.756899</x:v>
      </x:c>
      <x:c t="n" s="0">
        <x:v>1.232479</x:v>
      </x:c>
      <x:c t="n" s="0">
        <x:v>-0.1368278</x:v>
      </x:c>
      <x:c t="n" s="0">
        <x:v>11.77235</x:v>
      </x:c>
      <x:c t="n" s="0">
        <x:v>17.77472</x:v>
      </x:c>
      <x:c t="n" s="0">
        <x:v>18.42306</x:v>
      </x:c>
      <x:c t="n" s="0">
        <x:v>19.09556</x:v>
      </x:c>
      <x:c t="n" s="0">
        <x:v>21.44128</x:v>
      </x:c>
      <x:c t="n" s="0">
        <x:v>26.47051</x:v>
      </x:c>
      <x:c t="n" s="0">
        <x:v>23.92426</x:v>
      </x:c>
      <x:c t="n" s="0">
        <x:v>24.4506</x:v>
      </x:c>
      <x:c t="n" s="0">
        <x:v>24.75898</x:v>
      </x:c>
      <x:c t="n" s="0">
        <x:v>23.65368</x:v>
      </x:c>
      <x:c t="n" s="0">
        <x:v>24.29834</x:v>
      </x:c>
      <x:c t="n" s="0">
        <x:v>26.85129</x:v>
      </x:c>
      <x:c t="n" s="0">
        <x:v>32.96187</x:v>
      </x:c>
      <x:c t="n" s="0">
        <x:v>34.79409</x:v>
      </x:c>
      <x:c t="n" s="0">
        <x:v>38.30893</x:v>
      </x:c>
      <x:c t="n" s="0">
        <x:v>37.41351</x:v>
      </x:c>
      <x:c t="n" s="0">
        <x:v>37.08945</x:v>
      </x:c>
      <x:c t="n" s="0">
        <x:v>36.69656</x:v>
      </x:c>
      <x:c t="n" s="0">
        <x:v>32.57106</x:v>
      </x:c>
      <x:c t="n" s="0">
        <x:v>34.55424</x:v>
      </x:c>
      <x:c t="n" s="0">
        <x:v>37.52994</x:v>
      </x:c>
      <x:c t="n" s="0">
        <x:v>36.6256</x:v>
      </x:c>
      <x:c t="n" s="0">
        <x:v>32.49364</x:v>
      </x:c>
      <x:c t="n" s="0">
        <x:v>12.30054</x:v>
      </x:c>
      <x:c t="n" s="0">
        <x:v>22.66426</x:v>
      </x:c>
      <x:c t="n" s="0">
        <x:v>24.61853</x:v>
      </x:c>
      <x:c t="n" s="0">
        <x:v>2.718537</x:v>
      </x:c>
      <x:c t="n" s="0">
        <x:v>2.647903</x:v>
      </x:c>
      <x:c t="n" s="0">
        <x:v>2.026937</x:v>
      </x:c>
      <x:c t="n" s="0">
        <x:v>-30.06697</x:v>
      </x:c>
      <x:c t="n" s="0">
        <x:v>-29.16826</x:v>
      </x:c>
      <x:c t="n" s="0">
        <x:v>-28.10911</x:v>
      </x:c>
      <x:c t="n" s="0">
        <x:v>-25.86735</x:v>
      </x:c>
      <x:c t="n" s="0">
        <x:v>-6.799643</x:v>
      </x:c>
      <x:c t="n" s="0">
        <x:v>-7.081094</x:v>
      </x:c>
      <x:c t="n" s="0">
        <x:v>0.6902352</x:v>
      </x:c>
      <x:c t="n" s="0">
        <x:v>15.47493</x:v>
      </x:c>
      <x:c t="n" s="0">
        <x:v>18.28773</x:v>
      </x:c>
      <x:c t="n" s="0">
        <x:v>12.69755</x:v>
      </x:c>
      <x:c t="n" s="0">
        <x:v>11.63749</x:v>
      </x:c>
      <x:c t="n" s="0">
        <x:v>20.52841</x:v>
      </x:c>
      <x:c t="n" s="0">
        <x:v>22.81715</x:v>
      </x:c>
      <x:c t="n" s="0">
        <x:v>26.13635</x:v>
      </x:c>
      <x:c t="n" s="0">
        <x:v>26.6411</x:v>
      </x:c>
      <x:c t="n" s="0">
        <x:v>23.54589</x:v>
      </x:c>
      <x:c t="n" s="0">
        <x:v>22.03462</x:v>
      </x:c>
      <x:c t="n" s="0">
        <x:v>22.776</x:v>
      </x:c>
      <x:c t="n" s="0">
        <x:v>27.50431</x:v>
      </x:c>
      <x:c t="n" s="0">
        <x:v>34.64629</x:v>
      </x:c>
      <x:c t="n" s="0">
        <x:v>32.76569</x:v>
      </x:c>
      <x:c t="n" s="0">
        <x:v>37.18797</x:v>
      </x:c>
      <x:c t="n" s="0">
        <x:v>36.97144</x:v>
      </x:c>
      <x:c t="n" s="0">
        <x:v>34.43646</x:v>
      </x:c>
      <x:c t="n" s="0">
        <x:v>36.78918</x:v>
      </x:c>
      <x:c t="n" s="0">
        <x:v>32.04751</x:v>
      </x:c>
      <x:c t="n" s="0">
        <x:v>38.87612</x:v>
      </x:c>
      <x:c t="n" s="0">
        <x:v>40.1587</x:v>
      </x:c>
      <x:c t="n" s="0">
        <x:v>34.28416</x:v>
      </x:c>
      <x:c t="n" s="0">
        <x:v>26.29395</x:v>
      </x:c>
      <x:c t="n" s="0">
        <x:v>7.868081</x:v>
      </x:c>
      <x:c t="n" s="0">
        <x:v>26.05463</x:v>
      </x:c>
      <x:c t="n" s="0">
        <x:v>28.99893</x:v>
      </x:c>
      <x:c t="n" s="0">
        <x:v>3.022376</x:v>
      </x:c>
      <x:c t="n" s="0">
        <x:v>2.329938</x:v>
      </x:c>
      <x:c t="n" s="0">
        <x:v>2.308573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43944.1109722222</x:v>
      </x:c>
      <x:c t="n" s="7">
        <x:v>43944.1109722222</x:v>
      </x:c>
      <x:c t="n" s="0">
        <x:v>45.68413</x:v>
      </x:c>
      <x:c t="n" s="0">
        <x:v>54.20069</x:v>
      </x:c>
      <x:c t="n" s="0">
        <x:v>52.82227</x:v>
      </x:c>
      <x:c t="n" s="0">
        <x:v>63.0783</x:v>
      </x:c>
      <x:c t="n" s="0">
        <x:v>-30.06697</x:v>
      </x:c>
      <x:c t="n" s="0">
        <x:v>-29.16826</x:v>
      </x:c>
      <x:c t="n" s="0">
        <x:v>-26.08859</x:v>
      </x:c>
      <x:c t="n" s="0">
        <x:v>-22.5067</x:v>
      </x:c>
      <x:c t="n" s="0">
        <x:v>-4.088596</x:v>
      </x:c>
      <x:c t="n" s="0">
        <x:v>0.6552776</x:v>
      </x:c>
      <x:c t="n" s="0">
        <x:v>-0.2480978</x:v>
      </x:c>
      <x:c t="n" s="0">
        <x:v>12.55121</x:v>
      </x:c>
      <x:c t="n" s="0">
        <x:v>17.60088</x:v>
      </x:c>
      <x:c t="n" s="0">
        <x:v>18.13596</x:v>
      </x:c>
      <x:c t="n" s="0">
        <x:v>18.54155</x:v>
      </x:c>
      <x:c t="n" s="0">
        <x:v>21.60595</x:v>
      </x:c>
      <x:c t="n" s="0">
        <x:v>26.09405</x:v>
      </x:c>
      <x:c t="n" s="0">
        <x:v>23.93877</x:v>
      </x:c>
      <x:c t="n" s="0">
        <x:v>25.03952</x:v>
      </x:c>
      <x:c t="n" s="0">
        <x:v>24.81033</x:v>
      </x:c>
      <x:c t="n" s="0">
        <x:v>23.13978</x:v>
      </x:c>
      <x:c t="n" s="0">
        <x:v>24.19802</x:v>
      </x:c>
      <x:c t="n" s="0">
        <x:v>26.75947</x:v>
      </x:c>
      <x:c t="n" s="0">
        <x:v>33.11549</x:v>
      </x:c>
      <x:c t="n" s="0">
        <x:v>34.34985</x:v>
      </x:c>
      <x:c t="n" s="0">
        <x:v>37.90719</x:v>
      </x:c>
      <x:c t="n" s="0">
        <x:v>37.47963</x:v>
      </x:c>
      <x:c t="n" s="0">
        <x:v>36.84845</x:v>
      </x:c>
      <x:c t="n" s="0">
        <x:v>36.52918</x:v>
      </x:c>
      <x:c t="n" s="0">
        <x:v>32.55946</x:v>
      </x:c>
      <x:c t="n" s="0">
        <x:v>34.05526</x:v>
      </x:c>
      <x:c t="n" s="0">
        <x:v>38.07399</x:v>
      </x:c>
      <x:c t="n" s="0">
        <x:v>36.24416</x:v>
      </x:c>
      <x:c t="n" s="0">
        <x:v>31.9561</x:v>
      </x:c>
      <x:c t="n" s="0">
        <x:v>12.03236</x:v>
      </x:c>
      <x:c t="n" s="0">
        <x:v>22.57209</x:v>
      </x:c>
      <x:c t="n" s="0">
        <x:v>25.0767</x:v>
      </x:c>
      <x:c t="n" s="0">
        <x:v>2.519445</x:v>
      </x:c>
      <x:c t="n" s="0">
        <x:v>2.631461</x:v>
      </x:c>
      <x:c t="n" s="0">
        <x:v>2.022925</x:v>
      </x:c>
      <x:c t="n" s="0">
        <x:v>-30.06697</x:v>
      </x:c>
      <x:c t="n" s="0">
        <x:v>-29.16826</x:v>
      </x:c>
      <x:c t="n" s="0">
        <x:v>-28.14936</x:v>
      </x:c>
      <x:c t="n" s="0">
        <x:v>-26.48376</x:v>
      </x:c>
      <x:c t="n" s="0">
        <x:v>-6.799643</x:v>
      </x:c>
      <x:c t="n" s="0">
        <x:v>-7.081094</x:v>
      </x:c>
      <x:c t="n" s="0">
        <x:v>-0.9632522</x:v>
      </x:c>
      <x:c t="n" s="0">
        <x:v>15.47493</x:v>
      </x:c>
      <x:c t="n" s="0">
        <x:v>16.41508</x:v>
      </x:c>
      <x:c t="n" s="0">
        <x:v>16.23534</x:v>
      </x:c>
      <x:c t="n" s="0">
        <x:v>11.63749</x:v>
      </x:c>
      <x:c t="n" s="0">
        <x:v>22.46123</x:v>
      </x:c>
      <x:c t="n" s="0">
        <x:v>23.06581</x:v>
      </x:c>
      <x:c t="n" s="0">
        <x:v>24.02271</x:v>
      </x:c>
      <x:c t="n" s="0">
        <x:v>27.64478</x:v>
      </x:c>
      <x:c t="n" s="0">
        <x:v>25.28379</x:v>
      </x:c>
      <x:c t="n" s="0">
        <x:v>17.50278</x:v>
      </x:c>
      <x:c t="n" s="0">
        <x:v>24.03022</x:v>
      </x:c>
      <x:c t="n" s="0">
        <x:v>25.7566</x:v>
      </x:c>
      <x:c t="n" s="0">
        <x:v>33.6283</x:v>
      </x:c>
      <x:c t="n" s="0">
        <x:v>29.30238</x:v>
      </x:c>
      <x:c t="n" s="0">
        <x:v>32.15258</x:v>
      </x:c>
      <x:c t="n" s="0">
        <x:v>37.78361</x:v>
      </x:c>
      <x:c t="n" s="0">
        <x:v>36.46066</x:v>
      </x:c>
      <x:c t="n" s="0">
        <x:v>35.07164</x:v>
      </x:c>
      <x:c t="n" s="0">
        <x:v>32.19363</x:v>
      </x:c>
      <x:c t="n" s="0">
        <x:v>27.72861</x:v>
      </x:c>
      <x:c t="n" s="0">
        <x:v>39.98532</x:v>
      </x:c>
      <x:c t="n" s="0">
        <x:v>32.40206</x:v>
      </x:c>
      <x:c t="n" s="0">
        <x:v>25.58867</x:v>
      </x:c>
      <x:c t="n" s="0">
        <x:v>10.39834</x:v>
      </x:c>
      <x:c t="n" s="0">
        <x:v>21.67896</x:v>
      </x:c>
      <x:c t="n" s="0">
        <x:v>26.54985</x:v>
      </x:c>
      <x:c t="n" s="0">
        <x:v>0.3545266</x:v>
      </x:c>
      <x:c t="n" s="0">
        <x:v>2.6475</x:v>
      </x:c>
      <x:c t="n" s="0">
        <x:v>1.69752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43944.1109722222</x:v>
      </x:c>
      <x:c t="n" s="7">
        <x:v>43944.1109722222</x:v>
      </x:c>
      <x:c t="n" s="0">
        <x:v>48.07209</x:v>
      </x:c>
      <x:c t="n" s="0">
        <x:v>54.20069</x:v>
      </x:c>
      <x:c t="n" s="0">
        <x:v>58.64999</x:v>
      </x:c>
      <x:c t="n" s="0">
        <x:v>67.13596</x:v>
      </x:c>
      <x:c t="n" s="0">
        <x:v>-30.06697</x:v>
      </x:c>
      <x:c t="n" s="0">
        <x:v>-29.16826</x:v>
      </x:c>
      <x:c t="n" s="0">
        <x:v>-26.58234</x:v>
      </x:c>
      <x:c t="n" s="0">
        <x:v>-23.09326</x:v>
      </x:c>
      <x:c t="n" s="0">
        <x:v>-4.393423</x:v>
      </x:c>
      <x:c t="n" s="0">
        <x:v>0.09322441</x:v>
      </x:c>
      <x:c t="n" s="0">
        <x:v>-0.3454351</x:v>
      </x:c>
      <x:c t="n" s="0">
        <x:v>13.0192</x:v>
      </x:c>
      <x:c t="n" s="0">
        <x:v>17.44669</x:v>
      </x:c>
      <x:c t="n" s="0">
        <x:v>17.93945</x:v>
      </x:c>
      <x:c t="n" s="0">
        <x:v>18.00172</x:v>
      </x:c>
      <x:c t="n" s="0">
        <x:v>21.74179</x:v>
      </x:c>
      <x:c t="n" s="0">
        <x:v>25.89419</x:v>
      </x:c>
      <x:c t="n" s="0">
        <x:v>24.35499</x:v>
      </x:c>
      <x:c t="n" s="0">
        <x:v>25.73937</x:v>
      </x:c>
      <x:c t="n" s="0">
        <x:v>25.26773</x:v>
      </x:c>
      <x:c t="n" s="0">
        <x:v>22.63711</x:v>
      </x:c>
      <x:c t="n" s="0">
        <x:v>23.91078</x:v>
      </x:c>
      <x:c t="n" s="0">
        <x:v>26.46009</x:v>
      </x:c>
      <x:c t="n" s="0">
        <x:v>32.4968</x:v>
      </x:c>
      <x:c t="n" s="0">
        <x:v>33.96283</x:v>
      </x:c>
      <x:c t="n" s="0">
        <x:v>37.79057</x:v>
      </x:c>
      <x:c t="n" s="0">
        <x:v>36.98628</x:v>
      </x:c>
      <x:c t="n" s="0">
        <x:v>36.95535</x:v>
      </x:c>
      <x:c t="n" s="0">
        <x:v>36.32647</x:v>
      </x:c>
      <x:c t="n" s="0">
        <x:v>32.52803</x:v>
      </x:c>
      <x:c t="n" s="0">
        <x:v>33.48974</x:v>
      </x:c>
      <x:c t="n" s="0">
        <x:v>38.6805</x:v>
      </x:c>
      <x:c t="n" s="0">
        <x:v>35.86014</x:v>
      </x:c>
      <x:c t="n" s="0">
        <x:v>31.40413</x:v>
      </x:c>
      <x:c t="n" s="0">
        <x:v>12.09954</x:v>
      </x:c>
      <x:c t="n" s="0">
        <x:v>22.17424</x:v>
      </x:c>
      <x:c t="n" s="0">
        <x:v>24.45935</x:v>
      </x:c>
      <x:c t="n" s="0">
        <x:v>2.293621</x:v>
      </x:c>
      <x:c t="n" s="0">
        <x:v>2.623304</x:v>
      </x:c>
      <x:c t="n" s="0">
        <x:v>2.050188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-6.799643</x:v>
      </x:c>
      <x:c t="n" s="0">
        <x:v>-7.081094</x:v>
      </x:c>
      <x:c t="n" s="0">
        <x:v>-0.9632522</x:v>
      </x:c>
      <x:c t="n" s="0">
        <x:v>14.98013</x:v>
      </x:c>
      <x:c t="n" s="0">
        <x:v>16.41508</x:v>
      </x:c>
      <x:c t="n" s="0">
        <x:v>16.56796</x:v>
      </x:c>
      <x:c t="n" s="0">
        <x:v>11.51923</x:v>
      </x:c>
      <x:c t="n" s="0">
        <x:v>22.46123</x:v>
      </x:c>
      <x:c t="n" s="0">
        <x:v>24.4945</x:v>
      </x:c>
      <x:c t="n" s="0">
        <x:v>26.6572</x:v>
      </x:c>
      <x:c t="n" s="0">
        <x:v>28.71806</x:v>
      </x:c>
      <x:c t="n" s="0">
        <x:v>27.50353</x:v>
      </x:c>
      <x:c t="n" s="0">
        <x:v>16.57943</x:v>
      </x:c>
      <x:c t="n" s="0">
        <x:v>20.24175</x:v>
      </x:c>
      <x:c t="n" s="0">
        <x:v>23.76327</x:v>
      </x:c>
      <x:c t="n" s="0">
        <x:v>23.65258</x:v>
      </x:c>
      <x:c t="n" s="0">
        <x:v>31.73294</x:v>
      </x:c>
      <x:c t="n" s="0">
        <x:v>37.96011</x:v>
      </x:c>
      <x:c t="n" s="0">
        <x:v>31.33321</x:v>
      </x:c>
      <x:c t="n" s="0">
        <x:v>36.89148</x:v>
      </x:c>
      <x:c t="n" s="0">
        <x:v>34.53249</x:v>
      </x:c>
      <x:c t="n" s="0">
        <x:v>32.35197</x:v>
      </x:c>
      <x:c t="n" s="0">
        <x:v>26.94222</x:v>
      </x:c>
      <x:c t="n" s="0">
        <x:v>40.72649</x:v>
      </x:c>
      <x:c t="n" s="0">
        <x:v>32.57141</x:v>
      </x:c>
      <x:c t="n" s="0">
        <x:v>24.05426</x:v>
      </x:c>
      <x:c t="n" s="0">
        <x:v>12.49533</x:v>
      </x:c>
      <x:c t="n" s="0">
        <x:v>18.17895</x:v>
      </x:c>
      <x:c t="n" s="0">
        <x:v>14.36024</x:v>
      </x:c>
      <x:c t="n" s="0">
        <x:v>0.697197</x:v>
      </x:c>
      <x:c t="n" s="0">
        <x:v>2.60338</x:v>
      </x:c>
      <x:c t="n" s="0">
        <x:v>2.335567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43944.1109722222</x:v>
      </x:c>
      <x:c t="n" s="7">
        <x:v>43944.1109722222</x:v>
      </x:c>
      <x:c t="n" s="0">
        <x:v>46.84456</x:v>
      </x:c>
      <x:c t="n" s="0">
        <x:v>54.20069</x:v>
      </x:c>
      <x:c t="n" s="0">
        <x:v>57.66371</x:v>
      </x:c>
      <x:c t="n" s="0">
        <x:v>65.2171</x:v>
      </x:c>
      <x:c t="n" s="0">
        <x:v>-30.06697</x:v>
      </x:c>
      <x:c t="n" s="0">
        <x:v>-29.16826</x:v>
      </x:c>
      <x:c t="n" s="0">
        <x:v>-27.05326</x:v>
      </x:c>
      <x:c t="n" s="0">
        <x:v>-23.6657</x:v>
      </x:c>
      <x:c t="n" s="0">
        <x:v>-4.671843</x:v>
      </x:c>
      <x:c t="n" s="0">
        <x:v>-0.4520703</x:v>
      </x:c>
      <x:c t="n" s="0">
        <x:v>-0.4303268</x:v>
      </x:c>
      <x:c t="n" s="0">
        <x:v>13.32959</x:v>
      </x:c>
      <x:c t="n" s="0">
        <x:v>17.31054</x:v>
      </x:c>
      <x:c t="n" s="0">
        <x:v>17.76429</x:v>
      </x:c>
      <x:c t="n" s="0">
        <x:v>17.47867</x:v>
      </x:c>
      <x:c t="n" s="0">
        <x:v>21.85453</x:v>
      </x:c>
      <x:c t="n" s="0">
        <x:v>25.71592</x:v>
      </x:c>
      <x:c t="n" s="0">
        <x:v>25.20025</x:v>
      </x:c>
      <x:c t="n" s="0">
        <x:v>26.74696</x:v>
      </x:c>
      <x:c t="n" s="0">
        <x:v>25.25998</x:v>
      </x:c>
      <x:c t="n" s="0">
        <x:v>22.09323</x:v>
      </x:c>
      <x:c t="n" s="0">
        <x:v>23.28418</x:v>
      </x:c>
      <x:c t="n" s="0">
        <x:v>26.37143</x:v>
      </x:c>
      <x:c t="n" s="0">
        <x:v>32.05429</x:v>
      </x:c>
      <x:c t="n" s="0">
        <x:v>34.1668</x:v>
      </x:c>
      <x:c t="n" s="0">
        <x:v>38.11201</x:v>
      </x:c>
      <x:c t="n" s="0">
        <x:v>37.93557</x:v>
      </x:c>
      <x:c t="n" s="0">
        <x:v>36.64096</x:v>
      </x:c>
      <x:c t="n" s="0">
        <x:v>36.05368</x:v>
      </x:c>
      <x:c t="n" s="0">
        <x:v>32.60844</x:v>
      </x:c>
      <x:c t="n" s="0">
        <x:v>33.27973</x:v>
      </x:c>
      <x:c t="n" s="0">
        <x:v>38.73737</x:v>
      </x:c>
      <x:c t="n" s="0">
        <x:v>35.90084</x:v>
      </x:c>
      <x:c t="n" s="0">
        <x:v>30.89517</x:v>
      </x:c>
      <x:c t="n" s="0">
        <x:v>12.46353</x:v>
      </x:c>
      <x:c t="n" s="0">
        <x:v>21.7226</x:v>
      </x:c>
      <x:c t="n" s="0">
        <x:v>23.80345</x:v>
      </x:c>
      <x:c t="n" s="0">
        <x:v>2.136737</x:v>
      </x:c>
      <x:c t="n" s="0">
        <x:v>2.539613</x:v>
      </x:c>
      <x:c t="n" s="0">
        <x:v>2.038284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-7.258868</x:v>
      </x:c>
      <x:c t="n" s="0">
        <x:v>-7.081094</x:v>
      </x:c>
      <x:c t="n" s="0">
        <x:v>-0.9632522</x:v>
      </x:c>
      <x:c t="n" s="0">
        <x:v>14.80183</x:v>
      </x:c>
      <x:c t="n" s="0">
        <x:v>16.57206</x:v>
      </x:c>
      <x:c t="n" s="0">
        <x:v>17.41529</x:v>
      </x:c>
      <x:c t="n" s="0">
        <x:v>11.47908</x:v>
      </x:c>
      <x:c t="n" s="0">
        <x:v>22.47839</x:v>
      </x:c>
      <x:c t="n" s="0">
        <x:v>24.4945</x:v>
      </x:c>
      <x:c t="n" s="0">
        <x:v>28.28526</x:v>
      </x:c>
      <x:c t="n" s="0">
        <x:v>30.19359</x:v>
      </x:c>
      <x:c t="n" s="0">
        <x:v>24.33582</x:v>
      </x:c>
      <x:c t="n" s="0">
        <x:v>16.28348</x:v>
      </x:c>
      <x:c t="n" s="0">
        <x:v>14.89462</x:v>
      </x:c>
      <x:c t="n" s="0">
        <x:v>25.94612</x:v>
      </x:c>
      <x:c t="n" s="0">
        <x:v>30.82385</x:v>
      </x:c>
      <x:c t="n" s="0">
        <x:v>36.15284</x:v>
      </x:c>
      <x:c t="n" s="0">
        <x:v>39.79723</x:v>
      </x:c>
      <x:c t="n" s="0">
        <x:v>42.66038</x:v>
      </x:c>
      <x:c t="n" s="0">
        <x:v>33.40557</x:v>
      </x:c>
      <x:c t="n" s="0">
        <x:v>34.10954</x:v>
      </x:c>
      <x:c t="n" s="0">
        <x:v>32.95161</x:v>
      </x:c>
      <x:c t="n" s="0">
        <x:v>31.90121</x:v>
      </x:c>
      <x:c t="n" s="0">
        <x:v>38.89705</x:v>
      </x:c>
      <x:c t="n" s="0">
        <x:v>35.7685</x:v>
      </x:c>
      <x:c t="n" s="0">
        <x:v>25.18997</x:v>
      </x:c>
      <x:c t="n" s="0">
        <x:v>14.08546</x:v>
      </x:c>
      <x:c t="n" s="0">
        <x:v>17.35025</x:v>
      </x:c>
      <x:c t="n" s="0">
        <x:v>10.3553</x:v>
      </x:c>
      <x:c t="n" s="0">
        <x:v>1.176733</x:v>
      </x:c>
      <x:c t="n" s="0">
        <x:v>1.827437</x:v>
      </x:c>
      <x:c t="n" s="0">
        <x:v>2.153466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43944.1109722222</x:v>
      </x:c>
      <x:c t="n" s="7">
        <x:v>43944.1109722222</x:v>
      </x:c>
      <x:c t="n" s="0">
        <x:v>46.34165</x:v>
      </x:c>
      <x:c t="n" s="0">
        <x:v>54.20069</x:v>
      </x:c>
      <x:c t="n" s="0">
        <x:v>53.9639</x:v>
      </x:c>
      <x:c t="n" s="0">
        <x:v>63.80381</x:v>
      </x:c>
      <x:c t="n" s="0">
        <x:v>-30.06697</x:v>
      </x:c>
      <x:c t="n" s="0">
        <x:v>-29.16826</x:v>
      </x:c>
      <x:c t="n" s="0">
        <x:v>-27.50083</x:v>
      </x:c>
      <x:c t="n" s="0">
        <x:v>-24.22248</x:v>
      </x:c>
      <x:c t="n" s="0">
        <x:v>-5.268348</x:v>
      </x:c>
      <x:c t="n" s="0">
        <x:v>-0.9789748</x:v>
      </x:c>
      <x:c t="n" s="0">
        <x:v>-0.5041639</x:v>
      </x:c>
      <x:c t="n" s="0">
        <x:v>13.57817</x:v>
      </x:c>
      <x:c t="n" s="0">
        <x:v>17.34418</x:v>
      </x:c>
      <x:c t="n" s="0">
        <x:v>18.39336</x:v>
      </x:c>
      <x:c t="n" s="0">
        <x:v>16.97596</x:v>
      </x:c>
      <x:c t="n" s="0">
        <x:v>21.9711</x:v>
      </x:c>
      <x:c t="n" s="0">
        <x:v>25.42061</x:v>
      </x:c>
      <x:c t="n" s="0">
        <x:v>25.55417</x:v>
      </x:c>
      <x:c t="n" s="0">
        <x:v>27.04713</x:v>
      </x:c>
      <x:c t="n" s="0">
        <x:v>25.27458</x:v>
      </x:c>
      <x:c t="n" s="0">
        <x:v>21.73722</x:v>
      </x:c>
      <x:c t="n" s="0">
        <x:v>23.09713</x:v>
      </x:c>
      <x:c t="n" s="0">
        <x:v>26.49615</x:v>
      </x:c>
      <x:c t="n" s="0">
        <x:v>32.39325</x:v>
      </x:c>
      <x:c t="n" s="0">
        <x:v>34.59361</x:v>
      </x:c>
      <x:c t="n" s="0">
        <x:v>38.07609</x:v>
      </x:c>
      <x:c t="n" s="0">
        <x:v>38.19658</x:v>
      </x:c>
      <x:c t="n" s="0">
        <x:v>36.45477</x:v>
      </x:c>
      <x:c t="n" s="0">
        <x:v>36.57905</x:v>
      </x:c>
      <x:c t="n" s="0">
        <x:v>32.36006</x:v>
      </x:c>
      <x:c t="n" s="0">
        <x:v>34.91954</x:v>
      </x:c>
      <x:c t="n" s="0">
        <x:v>38.23776</x:v>
      </x:c>
      <x:c t="n" s="0">
        <x:v>35.70542</x:v>
      </x:c>
      <x:c t="n" s="0">
        <x:v>30.41719</x:v>
      </x:c>
      <x:c t="n" s="0">
        <x:v>12.17859</x:v>
      </x:c>
      <x:c t="n" s="0">
        <x:v>21.14607</x:v>
      </x:c>
      <x:c t="n" s="0">
        <x:v>23.14853</x:v>
      </x:c>
      <x:c t="n" s="0">
        <x:v>2.095057</x:v>
      </x:c>
      <x:c t="n" s="0">
        <x:v>2.735904</x:v>
      </x:c>
      <x:c t="n" s="0">
        <x:v>2.059573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-13.84916</x:v>
      </x:c>
      <x:c t="n" s="0">
        <x:v>-7.081094</x:v>
      </x:c>
      <x:c t="n" s="0">
        <x:v>-0.9632522</x:v>
      </x:c>
      <x:c t="n" s="0">
        <x:v>14.80183</x:v>
      </x:c>
      <x:c t="n" s="0">
        <x:v>17.53596</x:v>
      </x:c>
      <x:c t="n" s="0">
        <x:v>20.91923</x:v>
      </x:c>
      <x:c t="n" s="0">
        <x:v>11.47908</x:v>
      </x:c>
      <x:c t="n" s="0">
        <x:v>22.59669</x:v>
      </x:c>
      <x:c t="n" s="0">
        <x:v>22.89762</x:v>
      </x:c>
      <x:c t="n" s="0">
        <x:v>26.98007</x:v>
      </x:c>
      <x:c t="n" s="0">
        <x:v>27.87064</x:v>
      </x:c>
      <x:c t="n" s="0">
        <x:v>26.24848</x:v>
      </x:c>
      <x:c t="n" s="0">
        <x:v>18.72214</x:v>
      </x:c>
      <x:c t="n" s="0">
        <x:v>22.06902</x:v>
      </x:c>
      <x:c t="n" s="0">
        <x:v>26.86934</x:v>
      </x:c>
      <x:c t="n" s="0">
        <x:v>32.99009</x:v>
      </x:c>
      <x:c t="n" s="0">
        <x:v>35.4935</x:v>
      </x:c>
      <x:c t="n" s="0">
        <x:v>38.52564</x:v>
      </x:c>
      <x:c t="n" s="0">
        <x:v>35.59726</x:v>
      </x:c>
      <x:c t="n" s="0">
        <x:v>35.18044</x:v>
      </x:c>
      <x:c t="n" s="0">
        <x:v>38.87394</x:v>
      </x:c>
      <x:c t="n" s="0">
        <x:v>30.85147</x:v>
      </x:c>
      <x:c t="n" s="0">
        <x:v>39.69207</x:v>
      </x:c>
      <x:c t="n" s="0">
        <x:v>33.01856</x:v>
      </x:c>
      <x:c t="n" s="0">
        <x:v>34.97186</x:v>
      </x:c>
      <x:c t="n" s="0">
        <x:v>25.70762</x:v>
      </x:c>
      <x:c t="n" s="0">
        <x:v>9.278812</x:v>
      </x:c>
      <x:c t="n" s="0">
        <x:v>13.21334</x:v>
      </x:c>
      <x:c t="n" s="0">
        <x:v>9.623333</x:v>
      </x:c>
      <x:c t="n" s="0">
        <x:v>1.765304</x:v>
      </x:c>
      <x:c t="n" s="0">
        <x:v>3.618594</x:v>
      </x:c>
      <x:c t="n" s="0">
        <x:v>2.168892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43944.1109722222</x:v>
      </x:c>
      <x:c t="n" s="7">
        <x:v>43944.1109722222</x:v>
      </x:c>
      <x:c t="n" s="0">
        <x:v>46.59196</x:v>
      </x:c>
      <x:c t="n" s="0">
        <x:v>54.20069</x:v>
      </x:c>
      <x:c t="n" s="0">
        <x:v>59.52119</x:v>
      </x:c>
      <x:c t="n" s="0">
        <x:v>66.64378</x:v>
      </x:c>
      <x:c t="n" s="0">
        <x:v>-30.06697</x:v>
      </x:c>
      <x:c t="n" s="0">
        <x:v>-29.16826</x:v>
      </x:c>
      <x:c t="n" s="0">
        <x:v>-27.92324</x:v>
      </x:c>
      <x:c t="n" s="0">
        <x:v>-24.76204</x:v>
      </x:c>
      <x:c t="n" s="0">
        <x:v>-5.851931</x:v>
      </x:c>
      <x:c t="n" s="0">
        <x:v>-1.463477</x:v>
      </x:c>
      <x:c t="n" s="0">
        <x:v>-0.8435476</x:v>
      </x:c>
      <x:c t="n" s="0">
        <x:v>13.47784</x:v>
      </x:c>
      <x:c t="n" s="0">
        <x:v>17.37271</x:v>
      </x:c>
      <x:c t="n" s="0">
        <x:v>18.86673</x:v>
      </x:c>
      <x:c t="n" s="0">
        <x:v>16.58338</x:v>
      </x:c>
      <x:c t="n" s="0">
        <x:v>22.06823</x:v>
      </x:c>
      <x:c t="n" s="0">
        <x:v>25.13188</x:v>
      </x:c>
      <x:c t="n" s="0">
        <x:v>25.69536</x:v>
      </x:c>
      <x:c t="n" s="0">
        <x:v>26.58546</x:v>
      </x:c>
      <x:c t="n" s="0">
        <x:v>25.81867</x:v>
      </x:c>
      <x:c t="n" s="0">
        <x:v>22.7527</x:v>
      </x:c>
      <x:c t="n" s="0">
        <x:v>23.55159</x:v>
      </x:c>
      <x:c t="n" s="0">
        <x:v>26.07577</x:v>
      </x:c>
      <x:c t="n" s="0">
        <x:v>32.16407</x:v>
      </x:c>
      <x:c t="n" s="0">
        <x:v>34.34192</x:v>
      </x:c>
      <x:c t="n" s="0">
        <x:v>38.8735</x:v>
      </x:c>
      <x:c t="n" s="0">
        <x:v>38.36755</x:v>
      </x:c>
      <x:c t="n" s="0">
        <x:v>36.14869</x:v>
      </x:c>
      <x:c t="n" s="0">
        <x:v>36.37449</x:v>
      </x:c>
      <x:c t="n" s="0">
        <x:v>32.31317</x:v>
      </x:c>
      <x:c t="n" s="0">
        <x:v>36.39458</x:v>
      </x:c>
      <x:c t="n" s="0">
        <x:v>37.64773</x:v>
      </x:c>
      <x:c t="n" s="0">
        <x:v>35.45056</x:v>
      </x:c>
      <x:c t="n" s="0">
        <x:v>30.37678</x:v>
      </x:c>
      <x:c t="n" s="0">
        <x:v>11.81475</x:v>
      </x:c>
      <x:c t="n" s="0">
        <x:v>20.57457</x:v>
      </x:c>
      <x:c t="n" s="0">
        <x:v>22.49516</x:v>
      </x:c>
      <x:c t="n" s="0">
        <x:v>2.10225</x:v>
      </x:c>
      <x:c t="n" s="0">
        <x:v>2.707457</x:v>
      </x:c>
      <x:c t="n" s="0">
        <x:v>1.996613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-13.84916</x:v>
      </x:c>
      <x:c t="n" s="0">
        <x:v>-6.457571</x:v>
      </x:c>
      <x:c t="n" s="0">
        <x:v>-4.472135</x:v>
      </x:c>
      <x:c t="n" s="0">
        <x:v>12.30519</x:v>
      </x:c>
      <x:c t="n" s="0">
        <x:v>17.53596</x:v>
      </x:c>
      <x:c t="n" s="0">
        <x:v>20.91923</x:v>
      </x:c>
      <x:c t="n" s="0">
        <x:v>14.11279</x:v>
      </x:c>
      <x:c t="n" s="0">
        <x:v>22.59669</x:v>
      </x:c>
      <x:c t="n" s="0">
        <x:v>22.89762</x:v>
      </x:c>
      <x:c t="n" s="0">
        <x:v>26.44038</x:v>
      </x:c>
      <x:c t="n" s="0">
        <x:v>21.36555</x:v>
      </x:c>
      <x:c t="n" s="0">
        <x:v>27.67348</x:v>
      </x:c>
      <x:c t="n" s="0">
        <x:v>26.77113</x:v>
      </x:c>
      <x:c t="n" s="0">
        <x:v>25.24567</x:v>
      </x:c>
      <x:c t="n" s="0">
        <x:v>23.13048</x:v>
      </x:c>
      <x:c t="n" s="0">
        <x:v>30.88976</x:v>
      </x:c>
      <x:c t="n" s="0">
        <x:v>32.54428</x:v>
      </x:c>
      <x:c t="n" s="0">
        <x:v>41.34994</x:v>
      </x:c>
      <x:c t="n" s="0">
        <x:v>39.81826</x:v>
      </x:c>
      <x:c t="n" s="0">
        <x:v>33.84564</x:v>
      </x:c>
      <x:c t="n" s="0">
        <x:v>36.22771</x:v>
      </x:c>
      <x:c t="n" s="0">
        <x:v>32.09175</x:v>
      </x:c>
      <x:c t="n" s="0">
        <x:v>40.96717</x:v>
      </x:c>
      <x:c t="n" s="0">
        <x:v>28.44989</x:v>
      </x:c>
      <x:c t="n" s="0">
        <x:v>33.19921</x:v>
      </x:c>
      <x:c t="n" s="0">
        <x:v>30.27888</x:v>
      </x:c>
      <x:c t="n" s="0">
        <x:v>8.658283</x:v>
      </x:c>
      <x:c t="n" s="0">
        <x:v>12.79778</x:v>
      </x:c>
      <x:c t="n" s="0">
        <x:v>9.358539</x:v>
      </x:c>
      <x:c t="n" s="0">
        <x:v>2.086508</x:v>
      </x:c>
      <x:c t="n" s="0">
        <x:v>2.993752</x:v>
      </x:c>
      <x:c t="n" s="0">
        <x:v>1.419889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43944.1109722222</x:v>
      </x:c>
      <x:c t="n" s="7">
        <x:v>43944.1109722222</x:v>
      </x:c>
      <x:c t="n" s="0">
        <x:v>48.10414</x:v>
      </x:c>
      <x:c t="n" s="0">
        <x:v>54.20069</x:v>
      </x:c>
      <x:c t="n" s="0">
        <x:v>56.2484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-25.28261</x:v>
      </x:c>
      <x:c t="n" s="0">
        <x:v>-6.421079</x:v>
      </x:c>
      <x:c t="n" s="0">
        <x:v>-1.901999</x:v>
      </x:c>
      <x:c t="n" s="0">
        <x:v>-1.447839</x:v>
      </x:c>
      <x:c t="n" s="0">
        <x:v>13.08499</x:v>
      </x:c>
      <x:c t="n" s="0">
        <x:v>17.26562</x:v>
      </x:c>
      <x:c t="n" s="0">
        <x:v>19.2338</x:v>
      </x:c>
      <x:c t="n" s="0">
        <x:v>16.79283</x:v>
      </x:c>
      <x:c t="n" s="0">
        <x:v>22.0459</x:v>
      </x:c>
      <x:c t="n" s="0">
        <x:v>24.75313</x:v>
      </x:c>
      <x:c t="n" s="0">
        <x:v>25.72236</x:v>
      </x:c>
      <x:c t="n" s="0">
        <x:v>25.91626</x:v>
      </x:c>
      <x:c t="n" s="0">
        <x:v>25.68894</x:v>
      </x:c>
      <x:c t="n" s="0">
        <x:v>22.88431</x:v>
      </x:c>
      <x:c t="n" s="0">
        <x:v>23.68002</x:v>
      </x:c>
      <x:c t="n" s="0">
        <x:v>26.32775</x:v>
      </x:c>
      <x:c t="n" s="0">
        <x:v>32.24866</x:v>
      </x:c>
      <x:c t="n" s="0">
        <x:v>34.42941</x:v>
      </x:c>
      <x:c t="n" s="0">
        <x:v>39.04279</x:v>
      </x:c>
      <x:c t="n" s="0">
        <x:v>38.10546</x:v>
      </x:c>
      <x:c t="n" s="0">
        <x:v>36.48515</x:v>
      </x:c>
      <x:c t="n" s="0">
        <x:v>36.67235</x:v>
      </x:c>
      <x:c t="n" s="0">
        <x:v>32.67933</x:v>
      </x:c>
      <x:c t="n" s="0">
        <x:v>36.8146</x:v>
      </x:c>
      <x:c t="n" s="0">
        <x:v>37.06221</x:v>
      </x:c>
      <x:c t="n" s="0">
        <x:v>36.26512</x:v>
      </x:c>
      <x:c t="n" s="0">
        <x:v>30.06166</x:v>
      </x:c>
      <x:c t="n" s="0">
        <x:v>11.8921</x:v>
      </x:c>
      <x:c t="n" s="0">
        <x:v>19.99121</x:v>
      </x:c>
      <x:c t="n" s="0">
        <x:v>21.85196</x:v>
      </x:c>
      <x:c t="n" s="0">
        <x:v>2.015543</x:v>
      </x:c>
      <x:c t="n" s="0">
        <x:v>2.750426</x:v>
      </x:c>
      <x:c t="n" s="0">
        <x:v>1.958585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-13.84916</x:v>
      </x:c>
      <x:c t="n" s="0">
        <x:v>-6.122349</x:v>
      </x:c>
      <x:c t="n" s="0">
        <x:v>-10.42351</x:v>
      </x:c>
      <x:c t="n" s="0">
        <x:v>9.579453</x:v>
      </x:c>
      <x:c t="n" s="0">
        <x:v>16.39888</x:v>
      </x:c>
      <x:c t="n" s="0">
        <x:v>20.91923</x:v>
      </x:c>
      <x:c t="n" s="0">
        <x:v>17.84949</x:v>
      </x:c>
      <x:c t="n" s="0">
        <x:v>21.59395</x:v>
      </x:c>
      <x:c t="n" s="0">
        <x:v>21.0809</x:v>
      </x:c>
      <x:c t="n" s="0">
        <x:v>25.79701</x:v>
      </x:c>
      <x:c t="n" s="0">
        <x:v>9.955687</x:v>
      </x:c>
      <x:c t="n" s="0">
        <x:v>25.5072</x:v>
      </x:c>
      <x:c t="n" s="0">
        <x:v>22.17618</x:v>
      </x:c>
      <x:c t="n" s="0">
        <x:v>25.37978</x:v>
      </x:c>
      <x:c t="n" s="0">
        <x:v>28.2034</x:v>
      </x:c>
      <x:c t="n" s="0">
        <x:v>32.83971</x:v>
      </x:c>
      <x:c t="n" s="0">
        <x:v>35.08706</x:v>
      </x:c>
      <x:c t="n" s="0">
        <x:v>39.72415</x:v>
      </x:c>
      <x:c t="n" s="0">
        <x:v>34.57256</x:v>
      </x:c>
      <x:c t="n" s="0">
        <x:v>37.84647</x:v>
      </x:c>
      <x:c t="n" s="0">
        <x:v>37.17086</x:v>
      </x:c>
      <x:c t="n" s="0">
        <x:v>34.26043</x:v>
      </x:c>
      <x:c t="n" s="0">
        <x:v>38.04491</x:v>
      </x:c>
      <x:c t="n" s="0">
        <x:v>29.67947</x:v>
      </x:c>
      <x:c t="n" s="0">
        <x:v>40.29421</x:v>
      </x:c>
      <x:c t="n" s="0">
        <x:v>28.02574</x:v>
      </x:c>
      <x:c t="n" s="0">
        <x:v>12.2834</x:v>
      </x:c>
      <x:c t="n" s="0">
        <x:v>12.38936</x:v>
      </x:c>
      <x:c t="n" s="0">
        <x:v>10.10122</x:v>
      </x:c>
      <x:c t="n" s="0">
        <x:v>1.4016</x:v>
      </x:c>
      <x:c t="n" s="0">
        <x:v>2.78187</x:v>
      </x:c>
      <x:c t="n" s="0">
        <x:v>2.101758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43944.1109722222</x:v>
      </x:c>
      <x:c t="n" s="7">
        <x:v>43944.1109722222</x:v>
      </x:c>
      <x:c t="n" s="0">
        <x:v>46.83306</x:v>
      </x:c>
      <x:c t="n" s="0">
        <x:v>54.20069</x:v>
      </x:c>
      <x:c t="n" s="0">
        <x:v>57.83673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-25.77823</x:v>
      </x:c>
      <x:c t="n" s="0">
        <x:v>-6.974205</x:v>
      </x:c>
      <x:c t="n" s="0">
        <x:v>-2.315107</x:v>
      </x:c>
      <x:c t="n" s="0">
        <x:v>-2.040165</x:v>
      </x:c>
      <x:c t="n" s="0">
        <x:v>12.75814</x:v>
      </x:c>
      <x:c t="n" s="0">
        <x:v>17.09584</x:v>
      </x:c>
      <x:c t="n" s="0">
        <x:v>19.69815</x:v>
      </x:c>
      <x:c t="n" s="0">
        <x:v>16.96404</x:v>
      </x:c>
      <x:c t="n" s="0">
        <x:v>21.72432</x:v>
      </x:c>
      <x:c t="n" s="0">
        <x:v>24.28185</x:v>
      </x:c>
      <x:c t="n" s="0">
        <x:v>25.8001</x:v>
      </x:c>
      <x:c t="n" s="0">
        <x:v>25.60126</x:v>
      </x:c>
      <x:c t="n" s="0">
        <x:v>26.19095</x:v>
      </x:c>
      <x:c t="n" s="0">
        <x:v>22.86947</x:v>
      </x:c>
      <x:c t="n" s="0">
        <x:v>26.50412</x:v>
      </x:c>
      <x:c t="n" s="0">
        <x:v>26.45258</x:v>
      </x:c>
      <x:c t="n" s="0">
        <x:v>32.009</x:v>
      </x:c>
      <x:c t="n" s="0">
        <x:v>34.96634</x:v>
      </x:c>
      <x:c t="n" s="0">
        <x:v>38.66832</x:v>
      </x:c>
      <x:c t="n" s="0">
        <x:v>38.01062</x:v>
      </x:c>
      <x:c t="n" s="0">
        <x:v>36.61325</x:v>
      </x:c>
      <x:c t="n" s="0">
        <x:v>36.85292</x:v>
      </x:c>
      <x:c t="n" s="0">
        <x:v>32.73521</x:v>
      </x:c>
      <x:c t="n" s="0">
        <x:v>36.62517</x:v>
      </x:c>
      <x:c t="n" s="0">
        <x:v>36.51582</x:v>
      </x:c>
      <x:c t="n" s="0">
        <x:v>38.4644</x:v>
      </x:c>
      <x:c t="n" s="0">
        <x:v>30.18571</x:v>
      </x:c>
      <x:c t="n" s="0">
        <x:v>11.57234</x:v>
      </x:c>
      <x:c t="n" s="0">
        <x:v>19.43344</x:v>
      </x:c>
      <x:c t="n" s="0">
        <x:v>21.19827</x:v>
      </x:c>
      <x:c t="n" s="0">
        <x:v>2.062733</x:v>
      </x:c>
      <x:c t="n" s="0">
        <x:v>2.62429</x:v>
      </x:c>
      <x:c t="n" s="0">
        <x:v>2.041463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-13.84916</x:v>
      </x:c>
      <x:c t="n" s="0">
        <x:v>-6.122349</x:v>
      </x:c>
      <x:c t="n" s="0">
        <x:v>-10.42351</x:v>
      </x:c>
      <x:c t="n" s="0">
        <x:v>10.51281</x:v>
      </x:c>
      <x:c t="n" s="0">
        <x:v>15.94244</x:v>
      </x:c>
      <x:c t="n" s="0">
        <x:v>21.81652</x:v>
      </x:c>
      <x:c t="n" s="0">
        <x:v>17.84949</x:v>
      </x:c>
      <x:c t="n" s="0">
        <x:v>19.13082</x:v>
      </x:c>
      <x:c t="n" s="0">
        <x:v>19.45905</x:v>
      </x:c>
      <x:c t="n" s="0">
        <x:v>26.57217</x:v>
      </x:c>
      <x:c t="n" s="0">
        <x:v>23.84762</x:v>
      </x:c>
      <x:c t="n" s="0">
        <x:v>28.27646</x:v>
      </x:c>
      <x:c t="n" s="0">
        <x:v>23.31806</x:v>
      </x:c>
      <x:c t="n" s="0">
        <x:v>32.04898</x:v>
      </x:c>
      <x:c t="n" s="0">
        <x:v>25.97271</x:v>
      </x:c>
      <x:c t="n" s="0">
        <x:v>31.63445</x:v>
      </x:c>
      <x:c t="n" s="0">
        <x:v>37.45377</x:v>
      </x:c>
      <x:c t="n" s="0">
        <x:v>35.77176</x:v>
      </x:c>
      <x:c t="n" s="0">
        <x:v>38.53381</x:v>
      </x:c>
      <x:c t="n" s="0">
        <x:v>37.33503</x:v>
      </x:c>
      <x:c t="n" s="0">
        <x:v>37.88078</x:v>
      </x:c>
      <x:c t="n" s="0">
        <x:v>32.79986</x:v>
      </x:c>
      <x:c t="n" s="0">
        <x:v>35.23413</x:v>
      </x:c>
      <x:c t="n" s="0">
        <x:v>29.29532</x:v>
      </x:c>
      <x:c t="n" s="0">
        <x:v>43.38935</x:v>
      </x:c>
      <x:c t="n" s="0">
        <x:v>30.89589</x:v>
      </x:c>
      <x:c t="n" s="0">
        <x:v>9.040683</x:v>
      </x:c>
      <x:c t="n" s="0">
        <x:v>12.43197</x:v>
      </x:c>
      <x:c t="n" s="0">
        <x:v>8.015037</x:v>
      </x:c>
      <x:c t="n" s="0">
        <x:v>2.67007</x:v>
      </x:c>
      <x:c t="n" s="0">
        <x:v>1.43048</x:v>
      </x:c>
      <x:c t="n" s="0">
        <x:v>2.043387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43944.1109722222</x:v>
      </x:c>
      <x:c t="n" s="7">
        <x:v>43944.1109722222</x:v>
      </x:c>
      <x:c t="n" s="0">
        <x:v>46.27298</x:v>
      </x:c>
      <x:c t="n" s="0">
        <x:v>54.20069</x:v>
      </x:c>
      <x:c t="n" s="0">
        <x:v>61.32949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-26.21939</x:v>
      </x:c>
      <x:c t="n" s="0">
        <x:v>-7.509687</x:v>
      </x:c>
      <x:c t="n" s="0">
        <x:v>-2.701964</x:v>
      </x:c>
      <x:c t="n" s="0">
        <x:v>-2.61907</x:v>
      </x:c>
      <x:c t="n" s="0">
        <x:v>12.72138</x:v>
      </x:c>
      <x:c t="n" s="0">
        <x:v>16.9454</x:v>
      </x:c>
      <x:c t="n" s="0">
        <x:v>20.07947</x:v>
      </x:c>
      <x:c t="n" s="0">
        <x:v>17.10509</x:v>
      </x:c>
      <x:c t="n" s="0">
        <x:v>21.42948</x:v>
      </x:c>
      <x:c t="n" s="0">
        <x:v>23.75471</x:v>
      </x:c>
      <x:c t="n" s="0">
        <x:v>26.26863</x:v>
      </x:c>
      <x:c t="n" s="0">
        <x:v>25.55138</x:v>
      </x:c>
      <x:c t="n" s="0">
        <x:v>26.47369</x:v>
      </x:c>
      <x:c t="n" s="0">
        <x:v>22.92839</x:v>
      </x:c>
      <x:c t="n" s="0">
        <x:v>26.33316</x:v>
      </x:c>
      <x:c t="n" s="0">
        <x:v>25.86683</x:v>
      </x:c>
      <x:c t="n" s="0">
        <x:v>33.2044</x:v>
      </x:c>
      <x:c t="n" s="0">
        <x:v>34.64141</x:v>
      </x:c>
      <x:c t="n" s="0">
        <x:v>38.10641</x:v>
      </x:c>
      <x:c t="n" s="0">
        <x:v>38.76798</x:v>
      </x:c>
      <x:c t="n" s="0">
        <x:v>36.85186</x:v>
      </x:c>
      <x:c t="n" s="0">
        <x:v>36.4231</x:v>
      </x:c>
      <x:c t="n" s="0">
        <x:v>32.53385</x:v>
      </x:c>
      <x:c t="n" s="0">
        <x:v>36.3428</x:v>
      </x:c>
      <x:c t="n" s="0">
        <x:v>36.12048</x:v>
      </x:c>
      <x:c t="n" s="0">
        <x:v>38.17236</x:v>
      </x:c>
      <x:c t="n" s="0">
        <x:v>29.99403</x:v>
      </x:c>
      <x:c t="n" s="0">
        <x:v>11.21924</x:v>
      </x:c>
      <x:c t="n" s="0">
        <x:v>18.85513</x:v>
      </x:c>
      <x:c t="n" s="0">
        <x:v>20.54294</x:v>
      </x:c>
      <x:c t="n" s="0">
        <x:v>1.989003</x:v>
      </x:c>
      <x:c t="n" s="0">
        <x:v>2.469119</x:v>
      </x:c>
      <x:c t="n" s="0">
        <x:v>1.895497</x:v>
      </x:c>
      <x:c t="n" s="0">
        <x:v>-30.06697</x:v>
      </x:c>
      <x:c t="n" s="0">
        <x:v>-29.16826</x:v>
      </x:c>
      <x:c t="n" s="0">
        <x:v>-27.42347</x:v>
      </x:c>
      <x:c t="n" s="0">
        <x:v>-27.20238</x:v>
      </x:c>
      <x:c t="n" s="0">
        <x:v>-13.84916</x:v>
      </x:c>
      <x:c t="n" s="0">
        <x:v>-6.122349</x:v>
      </x:c>
      <x:c t="n" s="0">
        <x:v>-10.42351</x:v>
      </x:c>
      <x:c t="n" s="0">
        <x:v>12.49984</x:v>
      </x:c>
      <x:c t="n" s="0">
        <x:v>15.94244</x:v>
      </x:c>
      <x:c t="n" s="0">
        <x:v>21.81652</x:v>
      </x:c>
      <x:c t="n" s="0">
        <x:v>17.84949</x:v>
      </x:c>
      <x:c t="n" s="0">
        <x:v>19.13082</x:v>
      </x:c>
      <x:c t="n" s="0">
        <x:v>16.99132</x:v>
      </x:c>
      <x:c t="n" s="0">
        <x:v>28.30519</x:v>
      </x:c>
      <x:c t="n" s="0">
        <x:v>24.67849</x:v>
      </x:c>
      <x:c t="n" s="0">
        <x:v>27.83693</x:v>
      </x:c>
      <x:c t="n" s="0">
        <x:v>22.64708</x:v>
      </x:c>
      <x:c t="n" s="0">
        <x:v>26.026</x:v>
      </x:c>
      <x:c t="n" s="0">
        <x:v>17.06909</x:v>
      </x:c>
      <x:c t="n" s="0">
        <x:v>36.86507</x:v>
      </x:c>
      <x:c t="n" s="0">
        <x:v>30.55021</x:v>
      </x:c>
      <x:c t="n" s="0">
        <x:v>31.59523</x:v>
      </x:c>
      <x:c t="n" s="0">
        <x:v>41.05344</x:v>
      </x:c>
      <x:c t="n" s="0">
        <x:v>39.02164</x:v>
      </x:c>
      <x:c t="n" s="0">
        <x:v>31.81097</x:v>
      </x:c>
      <x:c t="n" s="0">
        <x:v>31.07107</x:v>
      </x:c>
      <x:c t="n" s="0">
        <x:v>34.22046</x:v>
      </x:c>
      <x:c t="n" s="0">
        <x:v>32.67163</x:v>
      </x:c>
      <x:c t="n" s="0">
        <x:v>34.62498</x:v>
      </x:c>
      <x:c t="n" s="0">
        <x:v>28.09838</x:v>
      </x:c>
      <x:c t="n" s="0">
        <x:v>8.771231</x:v>
      </x:c>
      <x:c t="n" s="0">
        <x:v>10.57863</x:v>
      </x:c>
      <x:c t="n" s="0">
        <x:v>7.348316</x:v>
      </x:c>
      <x:c t="n" s="0">
        <x:v>1.276949</x:v>
      </x:c>
      <x:c t="n" s="0">
        <x:v>1.945253</x:v>
      </x:c>
      <x:c t="n" s="0">
        <x:v>1.463577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43944.1109722222</x:v>
      </x:c>
      <x:c t="n" s="7">
        <x:v>43944.1109722222</x:v>
      </x:c>
      <x:c t="n" s="0">
        <x:v>44.99114</x:v>
      </x:c>
      <x:c t="n" s="0">
        <x:v>54.20069</x:v>
      </x:c>
      <x:c t="n" s="0">
        <x:v>61.18725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-26.63527</x:v>
      </x:c>
      <x:c t="n" s="0">
        <x:v>-8.063341</x:v>
      </x:c>
      <x:c t="n" s="0">
        <x:v>-3.062034</x:v>
      </x:c>
      <x:c t="n" s="0">
        <x:v>-2.860447</x:v>
      </x:c>
      <x:c t="n" s="0">
        <x:v>12.68973</x:v>
      </x:c>
      <x:c t="n" s="0">
        <x:v>17.00126</x:v>
      </x:c>
      <x:c t="n" s="0">
        <x:v>20.28921</x:v>
      </x:c>
      <x:c t="n" s="0">
        <x:v>16.91175</x:v>
      </x:c>
      <x:c t="n" s="0">
        <x:v>21.19785</x:v>
      </x:c>
      <x:c t="n" s="0">
        <x:v>23.106</x:v>
      </x:c>
      <x:c t="n" s="0">
        <x:v>26.26211</x:v>
      </x:c>
      <x:c t="n" s="0">
        <x:v>24.92427</x:v>
      </x:c>
      <x:c t="n" s="0">
        <x:v>26.1527</x:v>
      </x:c>
      <x:c t="n" s="0">
        <x:v>22.38704</x:v>
      </x:c>
      <x:c t="n" s="0">
        <x:v>26.79451</x:v>
      </x:c>
      <x:c t="n" s="0">
        <x:v>25.82971</x:v>
      </x:c>
      <x:c t="n" s="0">
        <x:v>34.28675</x:v>
      </x:c>
      <x:c t="n" s="0">
        <x:v>34.71786</x:v>
      </x:c>
      <x:c t="n" s="0">
        <x:v>38.29553</x:v>
      </x:c>
      <x:c t="n" s="0">
        <x:v>38.67944</x:v>
      </x:c>
      <x:c t="n" s="0">
        <x:v>36.99269</x:v>
      </x:c>
      <x:c t="n" s="0">
        <x:v>36.12179</x:v>
      </x:c>
      <x:c t="n" s="0">
        <x:v>32.62585</x:v>
      </x:c>
      <x:c t="n" s="0">
        <x:v>36.24801</x:v>
      </x:c>
      <x:c t="n" s="0">
        <x:v>35.7696</x:v>
      </x:c>
      <x:c t="n" s="0">
        <x:v>37.65967</x:v>
      </x:c>
      <x:c t="n" s="0">
        <x:v>29.51524</x:v>
      </x:c>
      <x:c t="n" s="0">
        <x:v>11.07093</x:v>
      </x:c>
      <x:c t="n" s="0">
        <x:v>18.34089</x:v>
      </x:c>
      <x:c t="n" s="0">
        <x:v>19.90585</x:v>
      </x:c>
      <x:c t="n" s="0">
        <x:v>1.912128</x:v>
      </x:c>
      <x:c t="n" s="0">
        <x:v>2.477402</x:v>
      </x:c>
      <x:c t="n" s="0">
        <x:v>2.027519</x:v>
      </x:c>
      <x:c t="n" s="0">
        <x:v>-30.06697</x:v>
      </x:c>
      <x:c t="n" s="0">
        <x:v>-29.16826</x:v>
      </x:c>
      <x:c t="n" s="0">
        <x:v>-27.42347</x:v>
      </x:c>
      <x:c t="n" s="0">
        <x:v>-27.20238</x:v>
      </x:c>
      <x:c t="n" s="0">
        <x:v>-15.21813</x:v>
      </x:c>
      <x:c t="n" s="0">
        <x:v>-6.122349</x:v>
      </x:c>
      <x:c t="n" s="0">
        <x:v>-4.02395</x:v>
      </x:c>
      <x:c t="n" s="0">
        <x:v>12.49984</x:v>
      </x:c>
      <x:c t="n" s="0">
        <x:v>17.54638</x:v>
      </x:c>
      <x:c t="n" s="0">
        <x:v>20.89375</x:v>
      </x:c>
      <x:c t="n" s="0">
        <x:v>14.91114</x:v>
      </x:c>
      <x:c t="n" s="0">
        <x:v>19.83137</x:v>
      </x:c>
      <x:c t="n" s="0">
        <x:v>10.69982</x:v>
      </x:c>
      <x:c t="n" s="0">
        <x:v>25.43434</x:v>
      </x:c>
      <x:c t="n" s="0">
        <x:v>14.52324</x:v>
      </x:c>
      <x:c t="n" s="0">
        <x:v>22.48253</x:v>
      </x:c>
      <x:c t="n" s="0">
        <x:v>17.51554</x:v>
      </x:c>
      <x:c t="n" s="0">
        <x:v>28.75211</x:v>
      </x:c>
      <x:c t="n" s="0">
        <x:v>26.25201</x:v>
      </x:c>
      <x:c t="n" s="0">
        <x:v>38.77795</x:v>
      </x:c>
      <x:c t="n" s="0">
        <x:v>36.82632</x:v>
      </x:c>
      <x:c t="n" s="0">
        <x:v>38.85412</x:v>
      </x:c>
      <x:c t="n" s="0">
        <x:v>38.49191</x:v>
      </x:c>
      <x:c t="n" s="0">
        <x:v>37.97438</x:v>
      </x:c>
      <x:c t="n" s="0">
        <x:v>34.85535</x:v>
      </x:c>
      <x:c t="n" s="0">
        <x:v>33.04395</x:v>
      </x:c>
      <x:c t="n" s="0">
        <x:v>36.55424</x:v>
      </x:c>
      <x:c t="n" s="0">
        <x:v>32.51289</x:v>
      </x:c>
      <x:c t="n" s="0">
        <x:v>31.70365</x:v>
      </x:c>
      <x:c t="n" s="0">
        <x:v>24.55565</x:v>
      </x:c>
      <x:c t="n" s="0">
        <x:v>9.948935</x:v>
      </x:c>
      <x:c t="n" s="0">
        <x:v>13.14875</x:v>
      </x:c>
      <x:c t="n" s="0">
        <x:v>8.965053</x:v>
      </x:c>
      <x:c t="n" s="0">
        <x:v>1.529709</x:v>
      </x:c>
      <x:c t="n" s="0">
        <x:v>2.304092</x:v>
      </x:c>
      <x:c t="n" s="0">
        <x:v>2.696666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43944.1109722222</x:v>
      </x:c>
      <x:c t="n" s="7">
        <x:v>43944.1109722222</x:v>
      </x:c>
      <x:c t="n" s="0">
        <x:v>45.55737</x:v>
      </x:c>
      <x:c t="n" s="0">
        <x:v>54.20069</x:v>
      </x:c>
      <x:c t="n" s="0">
        <x:v>55.11087</x:v>
      </x:c>
      <x:c t="n" s="0">
        <x:v>63.0783</x:v>
      </x:c>
      <x:c t="n" s="0">
        <x:v>-30.06697</x:v>
      </x:c>
      <x:c t="n" s="0">
        <x:v>-29.16826</x:v>
      </x:c>
      <x:c t="n" s="0">
        <x:v>-28.13032</x:v>
      </x:c>
      <x:c t="n" s="0">
        <x:v>-27.02502</x:v>
      </x:c>
      <x:c t="n" s="0">
        <x:v>-8.638904</x:v>
      </x:c>
      <x:c t="n" s="0">
        <x:v>-3.3951</x:v>
      </x:c>
      <x:c t="n" s="0">
        <x:v>-2.785775</x:v>
      </x:c>
      <x:c t="n" s="0">
        <x:v>12.66253</x:v>
      </x:c>
      <x:c t="n" s="0">
        <x:v>17.21392</x:v>
      </x:c>
      <x:c t="n" s="0">
        <x:v>19.84438</x:v>
      </x:c>
      <x:c t="n" s="0">
        <x:v>16.41869</x:v>
      </x:c>
      <x:c t="n" s="0">
        <x:v>21.23341</x:v>
      </x:c>
      <x:c t="n" s="0">
        <x:v>22.46315</x:v>
      </x:c>
      <x:c t="n" s="0">
        <x:v>25.61541</x:v>
      </x:c>
      <x:c t="n" s="0">
        <x:v>25.00504</x:v>
      </x:c>
      <x:c t="n" s="0">
        <x:v>26.024</x:v>
      </x:c>
      <x:c t="n" s="0">
        <x:v>22.29503</x:v>
      </x:c>
      <x:c t="n" s="0">
        <x:v>26.3551</x:v>
      </x:c>
      <x:c t="n" s="0">
        <x:v>26.16937</x:v>
      </x:c>
      <x:c t="n" s="0">
        <x:v>35.09375</x:v>
      </x:c>
      <x:c t="n" s="0">
        <x:v>35.29277</x:v>
      </x:c>
      <x:c t="n" s="0">
        <x:v>37.79499</x:v>
      </x:c>
      <x:c t="n" s="0">
        <x:v>38.77433</x:v>
      </x:c>
      <x:c t="n" s="0">
        <x:v>37.37021</x:v>
      </x:c>
      <x:c t="n" s="0">
        <x:v>36.2183</x:v>
      </x:c>
      <x:c t="n" s="0">
        <x:v>32.24106</x:v>
      </x:c>
      <x:c t="n" s="0">
        <x:v>36.30317</x:v>
      </x:c>
      <x:c t="n" s="0">
        <x:v>35.18196</x:v>
      </x:c>
      <x:c t="n" s="0">
        <x:v>37.0575</x:v>
      </x:c>
      <x:c t="n" s="0">
        <x:v>29.08701</x:v>
      </x:c>
      <x:c t="n" s="0">
        <x:v>10.9313</x:v>
      </x:c>
      <x:c t="n" s="0">
        <x:v>17.81741</x:v>
      </x:c>
      <x:c t="n" s="0">
        <x:v>19.27189</x:v>
      </x:c>
      <x:c t="n" s="0">
        <x:v>2.203326</x:v>
      </x:c>
      <x:c t="n" s="0">
        <x:v>2.412971</x:v>
      </x:c>
      <x:c t="n" s="0">
        <x:v>1.953175</x:v>
      </x:c>
      <x:c t="n" s="0">
        <x:v>-30.06697</x:v>
      </x:c>
      <x:c t="n" s="0">
        <x:v>-29.16826</x:v>
      </x:c>
      <x:c t="n" s="0">
        <x:v>-27.42347</x:v>
      </x:c>
      <x:c t="n" s="0">
        <x:v>-27.20238</x:v>
      </x:c>
      <x:c t="n" s="0">
        <x:v>-16.3102</x:v>
      </x:c>
      <x:c t="n" s="0">
        <x:v>-6.122349</x:v>
      </x:c>
      <x:c t="n" s="0">
        <x:v>-2.372891</x:v>
      </x:c>
      <x:c t="n" s="0">
        <x:v>12.50518</x:v>
      </x:c>
      <x:c t="n" s="0">
        <x:v>18.28459</x:v>
      </x:c>
      <x:c t="n" s="0">
        <x:v>15.51464</x:v>
      </x:c>
      <x:c t="n" s="0">
        <x:v>11.14071</x:v>
      </x:c>
      <x:c t="n" s="0">
        <x:v>21.43578</x:v>
      </x:c>
      <x:c t="n" s="0">
        <x:v>19.47847</x:v>
      </x:c>
      <x:c t="n" s="0">
        <x:v>13.4413</x:v>
      </x:c>
      <x:c t="n" s="0">
        <x:v>26.06554</x:v>
      </x:c>
      <x:c t="n" s="0">
        <x:v>25.46451</x:v>
      </x:c>
      <x:c t="n" s="0">
        <x:v>21.09911</x:v>
      </x:c>
      <x:c t="n" s="0">
        <x:v>19.79874</x:v>
      </x:c>
      <x:c t="n" s="0">
        <x:v>27.31391</x:v>
      </x:c>
      <x:c t="n" s="0">
        <x:v>36.79606</x:v>
      </x:c>
      <x:c t="n" s="0">
        <x:v>37.13795</x:v>
      </x:c>
      <x:c t="n" s="0">
        <x:v>31.78734</x:v>
      </x:c>
      <x:c t="n" s="0">
        <x:v>38.94054</x:v>
      </x:c>
      <x:c t="n" s="0">
        <x:v>38.03813</x:v>
      </x:c>
      <x:c t="n" s="0">
        <x:v>37.89616</x:v>
      </x:c>
      <x:c t="n" s="0">
        <x:v>28.75187</x:v>
      </x:c>
      <x:c t="n" s="0">
        <x:v>35.48935</x:v>
      </x:c>
      <x:c t="n" s="0">
        <x:v>27.54912</x:v>
      </x:c>
      <x:c t="n" s="0">
        <x:v>28.9103</x:v>
      </x:c>
      <x:c t="n" s="0">
        <x:v>25.072</x:v>
      </x:c>
      <x:c t="n" s="0">
        <x:v>10.13619</x:v>
      </x:c>
      <x:c t="n" s="0">
        <x:v>11.3862</x:v>
      </x:c>
      <x:c t="n" s="0">
        <x:v>8.50447</x:v>
      </x:c>
      <x:c t="n" s="0">
        <x:v>3.527045</x:v>
      </x:c>
      <x:c t="n" s="0">
        <x:v>1.842844</x:v>
      </x:c>
      <x:c t="n" s="0">
        <x:v>1.128415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43944.1109722222</x:v>
      </x:c>
      <x:c t="n" s="7">
        <x:v>43944.1109722222</x:v>
      </x:c>
      <x:c t="n" s="0">
        <x:v>46.7888</x:v>
      </x:c>
      <x:c t="n" s="0">
        <x:v>57.21099</x:v>
      </x:c>
      <x:c t="n" s="0">
        <x:v>57.95387</x:v>
      </x:c>
      <x:c t="n" s="0">
        <x:v>64.96886</x:v>
      </x:c>
      <x:c t="n" s="0">
        <x:v>-30.06697</x:v>
      </x:c>
      <x:c t="n" s="0">
        <x:v>-29.16826</x:v>
      </x:c>
      <x:c t="n" s="0">
        <x:v>-28.02086</x:v>
      </x:c>
      <x:c t="n" s="0">
        <x:v>-27.20238</x:v>
      </x:c>
      <x:c t="n" s="0">
        <x:v>-9.199127</x:v>
      </x:c>
      <x:c t="n" s="0">
        <x:v>-3.756845</x:v>
      </x:c>
      <x:c t="n" s="0">
        <x:v>-2.723005</x:v>
      </x:c>
      <x:c t="n" s="0">
        <x:v>12.6452</x:v>
      </x:c>
      <x:c t="n" s="0">
        <x:v>17.28689</x:v>
      </x:c>
      <x:c t="n" s="0">
        <x:v>19.42471</x:v>
      </x:c>
      <x:c t="n" s="0">
        <x:v>15.94818</x:v>
      </x:c>
      <x:c t="n" s="0">
        <x:v>21.26354</x:v>
      </x:c>
      <x:c t="n" s="0">
        <x:v>23.8408</x:v>
      </x:c>
      <x:c t="n" s="0">
        <x:v>25.01021</x:v>
      </x:c>
      <x:c t="n" s="0">
        <x:v>25.4328</x:v>
      </x:c>
      <x:c t="n" s="0">
        <x:v>25.582</x:v>
      </x:c>
      <x:c t="n" s="0">
        <x:v>21.72732</x:v>
      </x:c>
      <x:c t="n" s="0">
        <x:v>25.93003</x:v>
      </x:c>
      <x:c t="n" s="0">
        <x:v>26.17992</x:v>
      </x:c>
      <x:c t="n" s="0">
        <x:v>34.63421</x:v>
      </x:c>
      <x:c t="n" s="0">
        <x:v>35.40637</x:v>
      </x:c>
      <x:c t="n" s="0">
        <x:v>37.3804</x:v>
      </x:c>
      <x:c t="n" s="0">
        <x:v>38.39523</x:v>
      </x:c>
      <x:c t="n" s="0">
        <x:v>37.30331</x:v>
      </x:c>
      <x:c t="n" s="0">
        <x:v>36.57014</x:v>
      </x:c>
      <x:c t="n" s="0">
        <x:v>32.65821</x:v>
      </x:c>
      <x:c t="n" s="0">
        <x:v>35.93773</x:v>
      </x:c>
      <x:c t="n" s="0">
        <x:v>34.68616</x:v>
      </x:c>
      <x:c t="n" s="0">
        <x:v>36.55331</x:v>
      </x:c>
      <x:c t="n" s="0">
        <x:v>28.65982</x:v>
      </x:c>
      <x:c t="n" s="0">
        <x:v>10.64156</x:v>
      </x:c>
      <x:c t="n" s="0">
        <x:v>17.32471</x:v>
      </x:c>
      <x:c t="n" s="0">
        <x:v>18.63337</x:v>
      </x:c>
      <x:c t="n" s="0">
        <x:v>2.434056</x:v>
      </x:c>
      <x:c t="n" s="0">
        <x:v>2.3209</x:v>
      </x:c>
      <x:c t="n" s="0">
        <x:v>1.867771</x:v>
      </x:c>
      <x:c t="n" s="0">
        <x:v>-30.06697</x:v>
      </x:c>
      <x:c t="n" s="0">
        <x:v>-29.16826</x:v>
      </x:c>
      <x:c t="n" s="0">
        <x:v>-27.42347</x:v>
      </x:c>
      <x:c t="n" s="0">
        <x:v>-27.20238</x:v>
      </x:c>
      <x:c t="n" s="0">
        <x:v>-16.3102</x:v>
      </x:c>
      <x:c t="n" s="0">
        <x:v>-7.174823</x:v>
      </x:c>
      <x:c t="n" s="0">
        <x:v>-2.372891</x:v>
      </x:c>
      <x:c t="n" s="0">
        <x:v>12.54238</x:v>
      </x:c>
      <x:c t="n" s="0">
        <x:v>17.41833</x:v>
      </x:c>
      <x:c t="n" s="0">
        <x:v>15.51464</x:v>
      </x:c>
      <x:c t="n" s="0">
        <x:v>11.14071</x:v>
      </x:c>
      <x:c t="n" s="0">
        <x:v>21.43578</x:v>
      </x:c>
      <x:c t="n" s="0">
        <x:v>27.97431</x:v>
      </x:c>
      <x:c t="n" s="0">
        <x:v>16.2941</x:v>
      </x:c>
      <x:c t="n" s="0">
        <x:v>27.37134</x:v>
      </x:c>
      <x:c t="n" s="0">
        <x:v>19.77004</x:v>
      </x:c>
      <x:c t="n" s="0">
        <x:v>15.74515</x:v>
      </x:c>
      <x:c t="n" s="0">
        <x:v>22.03716</x:v>
      </x:c>
      <x:c t="n" s="0">
        <x:v>26.96247</x:v>
      </x:c>
      <x:c t="n" s="0">
        <x:v>29.52071</x:v>
      </x:c>
      <x:c t="n" s="0">
        <x:v>34.81257</x:v>
      </x:c>
      <x:c t="n" s="0">
        <x:v>34.31683</x:v>
      </x:c>
      <x:c t="n" s="0">
        <x:v>35.28254</x:v>
      </x:c>
      <x:c t="n" s="0">
        <x:v>36.68816</x:v>
      </x:c>
      <x:c t="n" s="0">
        <x:v>36.93493</x:v>
      </x:c>
      <x:c t="n" s="0">
        <x:v>34.43822</x:v>
      </x:c>
      <x:c t="n" s="0">
        <x:v>33.2074</x:v>
      </x:c>
      <x:c t="n" s="0">
        <x:v>29.17591</x:v>
      </x:c>
      <x:c t="n" s="0">
        <x:v>30.94216</x:v>
      </x:c>
      <x:c t="n" s="0">
        <x:v>24.61122</x:v>
      </x:c>
      <x:c t="n" s="0">
        <x:v>7.691619</x:v>
      </x:c>
      <x:c t="n" s="0">
        <x:v>11.99671</x:v>
      </x:c>
      <x:c t="n" s="0">
        <x:v>6.974636</x:v>
      </x:c>
      <x:c t="n" s="0">
        <x:v>3.802668</x:v>
      </x:c>
      <x:c t="n" s="0">
        <x:v>1.946267</x:v>
      </x:c>
      <x:c t="n" s="0">
        <x:v>1.726021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43944.1109722222</x:v>
      </x:c>
      <x:c t="n" s="7">
        <x:v>43944.1109722222</x:v>
      </x:c>
      <x:c t="n" s="0">
        <x:v>46.13894</x:v>
      </x:c>
      <x:c t="n" s="0">
        <x:v>54.20069</x:v>
      </x:c>
      <x:c t="n" s="0">
        <x:v>53.04027</x:v>
      </x:c>
      <x:c t="n" s="0">
        <x:v>61.11536</x:v>
      </x:c>
      <x:c t="n" s="0">
        <x:v>-30.06697</x:v>
      </x:c>
      <x:c t="n" s="0">
        <x:v>-29.16826</x:v>
      </x:c>
      <x:c t="n" s="0">
        <x:v>-27.92955</x:v>
      </x:c>
      <x:c t="n" s="0">
        <x:v>-27.20238</x:v>
      </x:c>
      <x:c t="n" s="0">
        <x:v>-9.742414</x:v>
      </x:c>
      <x:c t="n" s="0">
        <x:v>-4.262452</x:v>
      </x:c>
      <x:c t="n" s="0">
        <x:v>-2.670106</x:v>
      </x:c>
      <x:c t="n" s="0">
        <x:v>12.63034</x:v>
      </x:c>
      <x:c t="n" s="0">
        <x:v>17.06014</x:v>
      </x:c>
      <x:c t="n" s="0">
        <x:v>19.0311</x:v>
      </x:c>
      <x:c t="n" s="0">
        <x:v>15.50158</x:v>
      </x:c>
      <x:c t="n" s="0">
        <x:v>21.75857</x:v>
      </x:c>
      <x:c t="n" s="0">
        <x:v>24.74743</x:v>
      </x:c>
      <x:c t="n" s="0">
        <x:v>24.43917</x:v>
      </x:c>
      <x:c t="n" s="0">
        <x:v>25.82144</x:v>
      </x:c>
      <x:c t="n" s="0">
        <x:v>24.94637</x:v>
      </x:c>
      <x:c t="n" s="0">
        <x:v>21.38754</x:v>
      </x:c>
      <x:c t="n" s="0">
        <x:v>26.10541</x:v>
      </x:c>
      <x:c t="n" s="0">
        <x:v>26.07326</x:v>
      </x:c>
      <x:c t="n" s="0">
        <x:v>34.26044</x:v>
      </x:c>
      <x:c t="n" s="0">
        <x:v>34.79323</x:v>
      </x:c>
      <x:c t="n" s="0">
        <x:v>37.01006</x:v>
      </x:c>
      <x:c t="n" s="0">
        <x:v>38.45472</x:v>
      </x:c>
      <x:c t="n" s="0">
        <x:v>37.14726</x:v>
      </x:c>
      <x:c t="n" s="0">
        <x:v>36.48624</x:v>
      </x:c>
      <x:c t="n" s="0">
        <x:v>32.46926</x:v>
      </x:c>
      <x:c t="n" s="0">
        <x:v>35.50623</x:v>
      </x:c>
      <x:c t="n" s="0">
        <x:v>34.20264</x:v>
      </x:c>
      <x:c t="n" s="0">
        <x:v>36.48249</x:v>
      </x:c>
      <x:c t="n" s="0">
        <x:v>28.09981</x:v>
      </x:c>
      <x:c t="n" s="0">
        <x:v>10.48463</x:v>
      </x:c>
      <x:c t="n" s="0">
        <x:v>16.88475</x:v>
      </x:c>
      <x:c t="n" s="0">
        <x:v>17.98586</x:v>
      </x:c>
      <x:c t="n" s="0">
        <x:v>2.526885</x:v>
      </x:c>
      <x:c t="n" s="0">
        <x:v>2.313269</x:v>
      </x:c>
      <x:c t="n" s="0">
        <x:v>1.828611</x:v>
      </x:c>
      <x:c t="n" s="0">
        <x:v>-30.06697</x:v>
      </x:c>
      <x:c t="n" s="0">
        <x:v>-29.16826</x:v>
      </x:c>
      <x:c t="n" s="0">
        <x:v>-27.42347</x:v>
      </x:c>
      <x:c t="n" s="0">
        <x:v>-27.20238</x:v>
      </x:c>
      <x:c t="n" s="0">
        <x:v>-16.3102</x:v>
      </x:c>
      <x:c t="n" s="0">
        <x:v>-9.827205</x:v>
      </x:c>
      <x:c t="n" s="0">
        <x:v>-2.372891</x:v>
      </x:c>
      <x:c t="n" s="0">
        <x:v>12.54238</x:v>
      </x:c>
      <x:c t="n" s="0">
        <x:v>15.42613</x:v>
      </x:c>
      <x:c t="n" s="0">
        <x:v>17.30942</x:v>
      </x:c>
      <x:c t="n" s="0">
        <x:v>13.12454</x:v>
      </x:c>
      <x:c t="n" s="0">
        <x:v>24.35924</x:v>
      </x:c>
      <x:c t="n" s="0">
        <x:v>27.97431</x:v>
      </x:c>
      <x:c t="n" s="0">
        <x:v>16.9406</x:v>
      </x:c>
      <x:c t="n" s="0">
        <x:v>27.58464</x:v>
      </x:c>
      <x:c t="n" s="0">
        <x:v>14.63841</x:v>
      </x:c>
      <x:c t="n" s="0">
        <x:v>18.1712</x:v>
      </x:c>
      <x:c t="n" s="0">
        <x:v>26.86301</x:v>
      </x:c>
      <x:c t="n" s="0">
        <x:v>24.61138</x:v>
      </x:c>
      <x:c t="n" s="0">
        <x:v>30.81326</x:v>
      </x:c>
      <x:c t="n" s="0">
        <x:v>25.88035</x:v>
      </x:c>
      <x:c t="n" s="0">
        <x:v>33.38614</x:v>
      </x:c>
      <x:c t="n" s="0">
        <x:v>39.35934</x:v>
      </x:c>
      <x:c t="n" s="0">
        <x:v>36.00628</x:v>
      </x:c>
      <x:c t="n" s="0">
        <x:v>35.74595</x:v>
      </x:c>
      <x:c t="n" s="0">
        <x:v>31.1558</x:v>
      </x:c>
      <x:c t="n" s="0">
        <x:v>30.2617</x:v>
      </x:c>
      <x:c t="n" s="0">
        <x:v>29.91559</x:v>
      </x:c>
      <x:c t="n" s="0">
        <x:v>36.51374</x:v>
      </x:c>
      <x:c t="n" s="0">
        <x:v>20.35546</x:v>
      </x:c>
      <x:c t="n" s="0">
        <x:v>9.302963</x:v>
      </x:c>
      <x:c t="n" s="0">
        <x:v>12.25751</x:v>
      </x:c>
      <x:c t="n" s="0">
        <x:v>5.32247</x:v>
      </x:c>
      <x:c t="n" s="0">
        <x:v>2.613346</x:v>
      </x:c>
      <x:c t="n" s="0">
        <x:v>2.22684</x:v>
      </x:c>
      <x:c t="n" s="0">
        <x:v>1.523243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43944.1109722222</x:v>
      </x:c>
      <x:c t="n" s="7">
        <x:v>43944.1109722222</x:v>
      </x:c>
      <x:c t="n" s="0">
        <x:v>45.90002</x:v>
      </x:c>
      <x:c t="n" s="0">
        <x:v>54.20069</x:v>
      </x:c>
      <x:c t="n" s="0">
        <x:v>58.78611</x:v>
      </x:c>
      <x:c t="n" s="0">
        <x:v>66.46649</x:v>
      </x:c>
      <x:c t="n" s="0">
        <x:v>-30.06697</x:v>
      </x:c>
      <x:c t="n" s="0">
        <x:v>-29.16826</x:v>
      </x:c>
      <x:c t="n" s="0">
        <x:v>-27.59571</x:v>
      </x:c>
      <x:c t="n" s="0">
        <x:v>-26.12862</x:v>
      </x:c>
      <x:c t="n" s="0">
        <x:v>-10.26712</x:v>
      </x:c>
      <x:c t="n" s="0">
        <x:v>-4.746377</x:v>
      </x:c>
      <x:c t="n" s="0">
        <x:v>-2.625435</x:v>
      </x:c>
      <x:c t="n" s="0">
        <x:v>12.31496</x:v>
      </x:c>
      <x:c t="n" s="0">
        <x:v>16.85666</x:v>
      </x:c>
      <x:c t="n" s="0">
        <x:v>19.76798</x:v>
      </x:c>
      <x:c t="n" s="0">
        <x:v>16.12825</x:v>
      </x:c>
      <x:c t="n" s="0">
        <x:v>22.72716</x:v>
      </x:c>
      <x:c t="n" s="0">
        <x:v>24.2951</x:v>
      </x:c>
      <x:c t="n" s="0">
        <x:v>24.09815</x:v>
      </x:c>
      <x:c t="n" s="0">
        <x:v>25.567</x:v>
      </x:c>
      <x:c t="n" s="0">
        <x:v>24.86155</x:v>
      </x:c>
      <x:c t="n" s="0">
        <x:v>20.94223</x:v>
      </x:c>
      <x:c t="n" s="0">
        <x:v>25.53376</x:v>
      </x:c>
      <x:c t="n" s="0">
        <x:v>25.98381</x:v>
      </x:c>
      <x:c t="n" s="0">
        <x:v>34.46503</x:v>
      </x:c>
      <x:c t="n" s="0">
        <x:v>34.81322</x:v>
      </x:c>
      <x:c t="n" s="0">
        <x:v>37.54844</x:v>
      </x:c>
      <x:c t="n" s="0">
        <x:v>39.43243</x:v>
      </x:c>
      <x:c t="n" s="0">
        <x:v>37.01777</x:v>
      </x:c>
      <x:c t="n" s="0">
        <x:v>36.50534</x:v>
      </x:c>
      <x:c t="n" s="0">
        <x:v>32.1752</x:v>
      </x:c>
      <x:c t="n" s="0">
        <x:v>35.02995</x:v>
      </x:c>
      <x:c t="n" s="0">
        <x:v>33.86611</x:v>
      </x:c>
      <x:c t="n" s="0">
        <x:v>36.41189</x:v>
      </x:c>
      <x:c t="n" s="0">
        <x:v>27.58995</x:v>
      </x:c>
      <x:c t="n" s="0">
        <x:v>10.30078</x:v>
      </x:c>
      <x:c t="n" s="0">
        <x:v>16.37883</x:v>
      </x:c>
      <x:c t="n" s="0">
        <x:v>17.35912</x:v>
      </x:c>
      <x:c t="n" s="0">
        <x:v>2.40339</x:v>
      </x:c>
      <x:c t="n" s="0">
        <x:v>2.508109</x:v>
      </x:c>
      <x:c t="n" s="0">
        <x:v>1.951569</x:v>
      </x:c>
      <x:c t="n" s="0">
        <x:v>-30.06697</x:v>
      </x:c>
      <x:c t="n" s="0">
        <x:v>-29.16826</x:v>
      </x:c>
      <x:c t="n" s="0">
        <x:v>-25.83433</x:v>
      </x:c>
      <x:c t="n" s="0">
        <x:v>-21.07309</x:v>
      </x:c>
      <x:c t="n" s="0">
        <x:v>-16.3102</x:v>
      </x:c>
      <x:c t="n" s="0">
        <x:v>-9.827205</x:v>
      </x:c>
      <x:c t="n" s="0">
        <x:v>-2.372891</x:v>
      </x:c>
      <x:c t="n" s="0">
        <x:v>9.103776</x:v>
      </x:c>
      <x:c t="n" s="0">
        <x:v>15.42613</x:v>
      </x:c>
      <x:c t="n" s="0">
        <x:v>22.58517</x:v>
      </x:c>
      <x:c t="n" s="0">
        <x:v>18.64735</x:v>
      </x:c>
      <x:c t="n" s="0">
        <x:v>26.09082</x:v>
      </x:c>
      <x:c t="n" s="0">
        <x:v>14.17342</x:v>
      </x:c>
      <x:c t="n" s="0">
        <x:v>21.62307</x:v>
      </x:c>
      <x:c t="n" s="0">
        <x:v>22.47317</x:v>
      </x:c>
      <x:c t="n" s="0">
        <x:v>25.2082</x:v>
      </x:c>
      <x:c t="n" s="0">
        <x:v>16.80243</x:v>
      </x:c>
      <x:c t="n" s="0">
        <x:v>17.48858</x:v>
      </x:c>
      <x:c t="n" s="0">
        <x:v>25.10973</x:v>
      </x:c>
      <x:c t="n" s="0">
        <x:v>35.43671</x:v>
      </x:c>
      <x:c t="n" s="0">
        <x:v>36.18508</x:v>
      </x:c>
      <x:c t="n" s="0">
        <x:v>39.70169</x:v>
      </x:c>
      <x:c t="n" s="0">
        <x:v>43.25072</x:v>
      </x:c>
      <x:c t="n" s="0">
        <x:v>35.95782</x:v>
      </x:c>
      <x:c t="n" s="0">
        <x:v>36.68487</x:v>
      </x:c>
      <x:c t="n" s="0">
        <x:v>30.33185</x:v>
      </x:c>
      <x:c t="n" s="0">
        <x:v>29.97253</x:v>
      </x:c>
      <x:c t="n" s="0">
        <x:v>31.3447</x:v>
      </x:c>
      <x:c t="n" s="0">
        <x:v>35.48151</x:v>
      </x:c>
      <x:c t="n" s="0">
        <x:v>22.50589</x:v>
      </x:c>
      <x:c t="n" s="0">
        <x:v>9.250771</x:v>
      </x:c>
      <x:c t="n" s="0">
        <x:v>11.10593</x:v>
      </x:c>
      <x:c t="n" s="0">
        <x:v>6.709592</x:v>
      </x:c>
      <x:c t="n" s="0">
        <x:v>2.235766</x:v>
      </x:c>
      <x:c t="n" s="0">
        <x:v>3.49387</x:v>
      </x:c>
      <x:c t="n" s="0">
        <x:v>2.239339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43944.1109722222</x:v>
      </x:c>
      <x:c t="n" s="7">
        <x:v>43944.1109722222</x:v>
      </x:c>
      <x:c t="n" s="0">
        <x:v>45.80457</x:v>
      </x:c>
      <x:c t="n" s="0">
        <x:v>54.20069</x:v>
      </x:c>
      <x:c t="n" s="0">
        <x:v>60.43551</x:v>
      </x:c>
      <x:c t="n" s="0">
        <x:v>67.28836</x:v>
      </x:c>
      <x:c t="n" s="0">
        <x:v>-30.06697</x:v>
      </x:c>
      <x:c t="n" s="0">
        <x:v>-29.16826</x:v>
      </x:c>
      <x:c t="n" s="0">
        <x:v>-27.20073</x:v>
      </x:c>
      <x:c t="n" s="0">
        <x:v>-24.48718</x:v>
      </x:c>
      <x:c t="n" s="0">
        <x:v>-10.77164</x:v>
      </x:c>
      <x:c t="n" s="0">
        <x:v>-5.207171</x:v>
      </x:c>
      <x:c t="n" s="0">
        <x:v>-2.327564</x:v>
      </x:c>
      <x:c t="n" s="0">
        <x:v>11.83643</x:v>
      </x:c>
      <x:c t="n" s="0">
        <x:v>16.62942</x:v>
      </x:c>
      <x:c t="n" s="0">
        <x:v>20.31135</x:v>
      </x:c>
      <x:c t="n" s="0">
        <x:v>16.60004</x:v>
      </x:c>
      <x:c t="n" s="0">
        <x:v>23.4117</x:v>
      </x:c>
      <x:c t="n" s="0">
        <x:v>23.68139</x:v>
      </x:c>
      <x:c t="n" s="0">
        <x:v>23.79555</x:v>
      </x:c>
      <x:c t="n" s="0">
        <x:v>24.95575</x:v>
      </x:c>
      <x:c t="n" s="0">
        <x:v>25.42128</x:v>
      </x:c>
      <x:c t="n" s="0">
        <x:v>22.19551</x:v>
      </x:c>
      <x:c t="n" s="0">
        <x:v>24.91154</x:v>
      </x:c>
      <x:c t="n" s="0">
        <x:v>26.09724</x:v>
      </x:c>
      <x:c t="n" s="0">
        <x:v>33.95431</x:v>
      </x:c>
      <x:c t="n" s="0">
        <x:v>34.71969</x:v>
      </x:c>
      <x:c t="n" s="0">
        <x:v>37.4344</x:v>
      </x:c>
      <x:c t="n" s="0">
        <x:v>39.86412</x:v>
      </x:c>
      <x:c t="n" s="0">
        <x:v>36.63095</x:v>
      </x:c>
      <x:c t="n" s="0">
        <x:v>36.26377</x:v>
      </x:c>
      <x:c t="n" s="0">
        <x:v>32.35986</x:v>
      </x:c>
      <x:c t="n" s="0">
        <x:v>34.58777</x:v>
      </x:c>
      <x:c t="n" s="0">
        <x:v>33.68562</x:v>
      </x:c>
      <x:c t="n" s="0">
        <x:v>35.97053</x:v>
      </x:c>
      <x:c t="n" s="0">
        <x:v>27.19713</x:v>
      </x:c>
      <x:c t="n" s="0">
        <x:v>10.13622</x:v>
      </x:c>
      <x:c t="n" s="0">
        <x:v>15.9432</x:v>
      </x:c>
      <x:c t="n" s="0">
        <x:v>16.73862</x:v>
      </x:c>
      <x:c t="n" s="0">
        <x:v>2.30171</x:v>
      </x:c>
      <x:c t="n" s="0">
        <x:v>2.484464</x:v>
      </x:c>
      <x:c t="n" s="0">
        <x:v>1.83806</x:v>
      </x:c>
      <x:c t="n" s="0">
        <x:v>-30.06697</x:v>
      </x:c>
      <x:c t="n" s="0">
        <x:v>-29.16826</x:v>
      </x:c>
      <x:c t="n" s="0">
        <x:v>-25.41195</x:v>
      </x:c>
      <x:c t="n" s="0">
        <x:v>-19.95021</x:v>
      </x:c>
      <x:c t="n" s="0">
        <x:v>-16.3102</x:v>
      </x:c>
      <x:c t="n" s="0">
        <x:v>-9.827205</x:v>
      </x:c>
      <x:c t="n" s="0">
        <x:v>-0.7428864</x:v>
      </x:c>
      <x:c t="n" s="0">
        <x:v>6.867648</x:v>
      </x:c>
      <x:c t="n" s="0">
        <x:v>14.57406</x:v>
      </x:c>
      <x:c t="n" s="0">
        <x:v>22.58517</x:v>
      </x:c>
      <x:c t="n" s="0">
        <x:v>18.64735</x:v>
      </x:c>
      <x:c t="n" s="0">
        <x:v>26.09082</x:v>
      </x:c>
      <x:c t="n" s="0">
        <x:v>14.17342</x:v>
      </x:c>
      <x:c t="n" s="0">
        <x:v>21.22276</x:v>
      </x:c>
      <x:c t="n" s="0">
        <x:v>15.16255</x:v>
      </x:c>
      <x:c t="n" s="0">
        <x:v>27.67602</x:v>
      </x:c>
      <x:c t="n" s="0">
        <x:v>26.69783</x:v>
      </x:c>
      <x:c t="n" s="0">
        <x:v>15.04832</x:v>
      </x:c>
      <x:c t="n" s="0">
        <x:v>26.90578</x:v>
      </x:c>
      <x:c t="n" s="0">
        <x:v>28.23182</x:v>
      </x:c>
      <x:c t="n" s="0">
        <x:v>31.80979</x:v>
      </x:c>
      <x:c t="n" s="0">
        <x:v>36.63265</x:v>
      </x:c>
      <x:c t="n" s="0">
        <x:v>41.17429</x:v>
      </x:c>
      <x:c t="n" s="0">
        <x:v>33.88172</x:v>
      </x:c>
      <x:c t="n" s="0">
        <x:v>35.02529</x:v>
      </x:c>
      <x:c t="n" s="0">
        <x:v>32.85451</x:v>
      </x:c>
      <x:c t="n" s="0">
        <x:v>30.87466</x:v>
      </x:c>
      <x:c t="n" s="0">
        <x:v>32.10353</x:v>
      </x:c>
      <x:c t="n" s="0">
        <x:v>31.7296</x:v>
      </x:c>
      <x:c t="n" s="0">
        <x:v>23.76787</x:v>
      </x:c>
      <x:c t="n" s="0">
        <x:v>8.901397</x:v>
      </x:c>
      <x:c t="n" s="0">
        <x:v>11.77133</x:v>
      </x:c>
      <x:c t="n" s="0">
        <x:v>6.537563</x:v>
      </x:c>
      <x:c t="n" s="0">
        <x:v>1.362229</x:v>
      </x:c>
      <x:c t="n" s="0">
        <x:v>2.387445</x:v>
      </x:c>
      <x:c t="n" s="0">
        <x:v>1.172476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43944.1109722222</x:v>
      </x:c>
      <x:c t="n" s="7">
        <x:v>43944.1109722222</x:v>
      </x:c>
      <x:c t="n" s="0">
        <x:v>46.29206</x:v>
      </x:c>
      <x:c t="n" s="0">
        <x:v>54.20069</x:v>
      </x:c>
      <x:c t="n" s="0">
        <x:v>58.74672</x:v>
      </x:c>
      <x:c t="n" s="0">
        <x:v>65.2171</x:v>
      </x:c>
      <x:c t="n" s="0">
        <x:v>-30.06697</x:v>
      </x:c>
      <x:c t="n" s="0">
        <x:v>-29.16826</x:v>
      </x:c>
      <x:c t="n" s="0">
        <x:v>-26.88988</x:v>
      </x:c>
      <x:c t="n" s="0">
        <x:v>-23.45311</x:v>
      </x:c>
      <x:c t="n" s="0">
        <x:v>-11.20297</x:v>
      </x:c>
      <x:c t="n" s="0">
        <x:v>-5.643541</x:v>
      </x:c>
      <x:c t="n" s="0">
        <x:v>-2.057005</x:v>
      </x:c>
      <x:c t="n" s="0">
        <x:v>11.38136</x:v>
      </x:c>
      <x:c t="n" s="0">
        <x:v>16.1029</x:v>
      </x:c>
      <x:c t="n" s="0">
        <x:v>20.857</x:v>
      </x:c>
      <x:c t="n" s="0">
        <x:v>16.96599</x:v>
      </x:c>
      <x:c t="n" s="0">
        <x:v>23.82262</x:v>
      </x:c>
      <x:c t="n" s="0">
        <x:v>23.84895</x:v>
      </x:c>
      <x:c t="n" s="0">
        <x:v>23.39247</x:v>
      </x:c>
      <x:c t="n" s="0">
        <x:v>24.30203</x:v>
      </x:c>
      <x:c t="n" s="0">
        <x:v>25.7031</x:v>
      </x:c>
      <x:c t="n" s="0">
        <x:v>23.36849</x:v>
      </x:c>
      <x:c t="n" s="0">
        <x:v>24.59533</x:v>
      </x:c>
      <x:c t="n" s="0">
        <x:v>26.25489</x:v>
      </x:c>
      <x:c t="n" s="0">
        <x:v>33.42529</x:v>
      </x:c>
      <x:c t="n" s="0">
        <x:v>34.73642</x:v>
      </x:c>
      <x:c t="n" s="0">
        <x:v>37.61027</x:v>
      </x:c>
      <x:c t="n" s="0">
        <x:v>39.84623</x:v>
      </x:c>
      <x:c t="n" s="0">
        <x:v>37.07536</x:v>
      </x:c>
      <x:c t="n" s="0">
        <x:v>36.07081</x:v>
      </x:c>
      <x:c t="n" s="0">
        <x:v>33.23119</x:v>
      </x:c>
      <x:c t="n" s="0">
        <x:v>34.37592</x:v>
      </x:c>
      <x:c t="n" s="0">
        <x:v>33.22334</x:v>
      </x:c>
      <x:c t="n" s="0">
        <x:v>35.44669</x:v>
      </x:c>
      <x:c t="n" s="0">
        <x:v>26.8135</x:v>
      </x:c>
      <x:c t="n" s="0">
        <x:v>9.987959</x:v>
      </x:c>
      <x:c t="n" s="0">
        <x:v>15.56693</x:v>
      </x:c>
      <x:c t="n" s="0">
        <x:v>16.12635</x:v>
      </x:c>
      <x:c t="n" s="0">
        <x:v>2.362006</x:v>
      </x:c>
      <x:c t="n" s="0">
        <x:v>2.477892</x:v>
      </x:c>
      <x:c t="n" s="0">
        <x:v>1.872738</x:v>
      </x:c>
      <x:c t="n" s="0">
        <x:v>-30.06697</x:v>
      </x:c>
      <x:c t="n" s="0">
        <x:v>-29.16826</x:v>
      </x:c>
      <x:c t="n" s="0">
        <x:v>-25.41195</x:v>
      </x:c>
      <x:c t="n" s="0">
        <x:v>-19.95021</x:v>
      </x:c>
      <x:c t="n" s="0">
        <x:v>-14.94336</x:v>
      </x:c>
      <x:c t="n" s="0">
        <x:v>-9.827205</x:v>
      </x:c>
      <x:c t="n" s="0">
        <x:v>-0.7428864</x:v>
      </x:c>
      <x:c t="n" s="0">
        <x:v>6.867648</x:v>
      </x:c>
      <x:c t="n" s="0">
        <x:v>10.011</x:v>
      </x:c>
      <x:c t="n" s="0">
        <x:v>23.34809</x:v>
      </x:c>
      <x:c t="n" s="0">
        <x:v>18.64735</x:v>
      </x:c>
      <x:c t="n" s="0">
        <x:v>25.47419</x:v>
      </x:c>
      <x:c t="n" s="0">
        <x:v>25.45375</x:v>
      </x:c>
      <x:c t="n" s="0">
        <x:v>19.73735</x:v>
      </x:c>
      <x:c t="n" s="0">
        <x:v>11.25942</x:v>
      </x:c>
      <x:c t="n" s="0">
        <x:v>26.88055</x:v>
      </x:c>
      <x:c t="n" s="0">
        <x:v>27.03637</x:v>
      </x:c>
      <x:c t="n" s="0">
        <x:v>22.26994</x:v>
      </x:c>
      <x:c t="n" s="0">
        <x:v>27.44562</x:v>
      </x:c>
      <x:c t="n" s="0">
        <x:v>27.15134</x:v>
      </x:c>
      <x:c t="n" s="0">
        <x:v>34.6754</x:v>
      </x:c>
      <x:c t="n" s="0">
        <x:v>38.77435</x:v>
      </x:c>
      <x:c t="n" s="0">
        <x:v>39.26534</x:v>
      </x:c>
      <x:c t="n" s="0">
        <x:v>38.78382</x:v>
      </x:c>
      <x:c t="n" s="0">
        <x:v>33.85337</x:v>
      </x:c>
      <x:c t="n" s="0">
        <x:v>36.65055</x:v>
      </x:c>
      <x:c t="n" s="0">
        <x:v>33.15154</x:v>
      </x:c>
      <x:c t="n" s="0">
        <x:v>28.40685</x:v>
      </x:c>
      <x:c t="n" s="0">
        <x:v>28.86812</x:v>
      </x:c>
      <x:c t="n" s="0">
        <x:v>22.89352</x:v>
      </x:c>
      <x:c t="n" s="0">
        <x:v>9.383744</x:v>
      </x:c>
      <x:c t="n" s="0">
        <x:v>12.18743</x:v>
      </x:c>
      <x:c t="n" s="0">
        <x:v>6.719776</x:v>
      </x:c>
      <x:c t="n" s="0">
        <x:v>2.25603</x:v>
      </x:c>
      <x:c t="n" s="0">
        <x:v>2.528521</x:v>
      </x:c>
      <x:c t="n" s="0">
        <x:v>2.57427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43944.1109722222</x:v>
      </x:c>
      <x:c t="n" s="7">
        <x:v>43944.1109722222</x:v>
      </x:c>
      <x:c t="n" s="0">
        <x:v>46.08602</x:v>
      </x:c>
      <x:c t="n" s="0">
        <x:v>54.20069</x:v>
      </x:c>
      <x:c t="n" s="0">
        <x:v>58.42104</x:v>
      </x:c>
      <x:c t="n" s="0">
        <x:v>64.96886</x:v>
      </x:c>
      <x:c t="n" s="0">
        <x:v>-30.06697</x:v>
      </x:c>
      <x:c t="n" s="0">
        <x:v>-29.16826</x:v>
      </x:c>
      <x:c t="n" s="0">
        <x:v>-26.64128</x:v>
      </x:c>
      <x:c t="n" s="0">
        <x:v>-22.73078</x:v>
      </x:c>
      <x:c t="n" s="0">
        <x:v>-11.45566</x:v>
      </x:c>
      <x:c t="n" s="0">
        <x:v>-6.054415</x:v>
      </x:c>
      <x:c t="n" s="0">
        <x:v>-1.838579</x:v>
      </x:c>
      <x:c t="n" s="0">
        <x:v>11.3776</x:v>
      </x:c>
      <x:c t="n" s="0">
        <x:v>15.59643</x:v>
      </x:c>
      <x:c t="n" s="0">
        <x:v>21.58552</x:v>
      </x:c>
      <x:c t="n" s="0">
        <x:v>17.28045</x:v>
      </x:c>
      <x:c t="n" s="0">
        <x:v>23.8798</x:v>
      </x:c>
      <x:c t="n" s="0">
        <x:v>24.57718</x:v>
      </x:c>
      <x:c t="n" s="0">
        <x:v>23.41172</x:v>
      </x:c>
      <x:c t="n" s="0">
        <x:v>24.38189</x:v>
      </x:c>
      <x:c t="n" s="0">
        <x:v>25.67061</x:v>
      </x:c>
      <x:c t="n" s="0">
        <x:v>23.86889</x:v>
      </x:c>
      <x:c t="n" s="0">
        <x:v>24.1572</x:v>
      </x:c>
      <x:c t="n" s="0">
        <x:v>26.77154</x:v>
      </x:c>
      <x:c t="n" s="0">
        <x:v>34.2489</x:v>
      </x:c>
      <x:c t="n" s="0">
        <x:v>34.65899</x:v>
      </x:c>
      <x:c t="n" s="0">
        <x:v>37.56582</x:v>
      </x:c>
      <x:c t="n" s="0">
        <x:v>39.75097</x:v>
      </x:c>
      <x:c t="n" s="0">
        <x:v>37.52119</x:v>
      </x:c>
      <x:c t="n" s="0">
        <x:v>36.13432</x:v>
      </x:c>
      <x:c t="n" s="0">
        <x:v>32.92629</x:v>
      </x:c>
      <x:c t="n" s="0">
        <x:v>34.22605</x:v>
      </x:c>
      <x:c t="n" s="0">
        <x:v>32.80744</x:v>
      </x:c>
      <x:c t="n" s="0">
        <x:v>34.91121</x:v>
      </x:c>
      <x:c t="n" s="0">
        <x:v>26.41232</x:v>
      </x:c>
      <x:c t="n" s="0">
        <x:v>9.840244</x:v>
      </x:c>
      <x:c t="n" s="0">
        <x:v>15.21172</x:v>
      </x:c>
      <x:c t="n" s="0">
        <x:v>15.51039</x:v>
      </x:c>
      <x:c t="n" s="0">
        <x:v>2.394229</x:v>
      </x:c>
      <x:c t="n" s="0">
        <x:v>2.415692</x:v>
      </x:c>
      <x:c t="n" s="0">
        <x:v>2.011231</x:v>
      </x:c>
      <x:c t="n" s="0">
        <x:v>-30.06697</x:v>
      </x:c>
      <x:c t="n" s="0">
        <x:v>-29.16826</x:v>
      </x:c>
      <x:c t="n" s="0">
        <x:v>-25.41195</x:v>
      </x:c>
      <x:c t="n" s="0">
        <x:v>-19.95021</x:v>
      </x:c>
      <x:c t="n" s="0">
        <x:v>-13.32962</x:v>
      </x:c>
      <x:c t="n" s="0">
        <x:v>-9.827205</x:v>
      </x:c>
      <x:c t="n" s="0">
        <x:v>-0.7428864</x:v>
      </x:c>
      <x:c t="n" s="0">
        <x:v>11.88829</x:v>
      </x:c>
      <x:c t="n" s="0">
        <x:v>10.011</x:v>
      </x:c>
      <x:c t="n" s="0">
        <x:v>24.38103</x:v>
      </x:c>
      <x:c t="n" s="0">
        <x:v>18.7926</x:v>
      </x:c>
      <x:c t="n" s="0">
        <x:v>24.20004</x:v>
      </x:c>
      <x:c t="n" s="0">
        <x:v>27.37194</x:v>
      </x:c>
      <x:c t="n" s="0">
        <x:v>24.15695</x:v>
      </x:c>
      <x:c t="n" s="0">
        <x:v>25.38333</x:v>
      </x:c>
      <x:c t="n" s="0">
        <x:v>25.4755</x:v>
      </x:c>
      <x:c t="n" s="0">
        <x:v>25.861</x:v>
      </x:c>
      <x:c t="n" s="0">
        <x:v>19.96651</x:v>
      </x:c>
      <x:c t="n" s="0">
        <x:v>28.88869</x:v>
      </x:c>
      <x:c t="n" s="0">
        <x:v>37.34377</x:v>
      </x:c>
      <x:c t="n" s="0">
        <x:v>34.44693</x:v>
      </x:c>
      <x:c t="n" s="0">
        <x:v>37.437</x:v>
      </x:c>
      <x:c t="n" s="0">
        <x:v>39.50283</x:v>
      </x:c>
      <x:c t="n" s="0">
        <x:v>40.03918</x:v>
      </x:c>
      <x:c t="n" s="0">
        <x:v>36.94737</x:v>
      </x:c>
      <x:c t="n" s="0">
        <x:v>30.27515</x:v>
      </x:c>
      <x:c t="n" s="0">
        <x:v>32.56085</x:v>
      </x:c>
      <x:c t="n" s="0">
        <x:v>30.2998</x:v>
      </x:c>
      <x:c t="n" s="0">
        <x:v>28.39808</x:v>
      </x:c>
      <x:c t="n" s="0">
        <x:v>22.91507</x:v>
      </x:c>
      <x:c t="n" s="0">
        <x:v>8.821364</x:v>
      </x:c>
      <x:c t="n" s="0">
        <x:v>12.58348</x:v>
      </x:c>
      <x:c t="n" s="0">
        <x:v>6.284471</x:v>
      </x:c>
      <x:c t="n" s="0">
        <x:v>2.598596</x:v>
      </x:c>
      <x:c t="n" s="0">
        <x:v>2.406454</x:v>
      </x:c>
      <x:c t="n" s="0">
        <x:v>2.692645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43944.1109722222</x:v>
      </x:c>
      <x:c t="n" s="7">
        <x:v>43944.1109722222</x:v>
      </x:c>
      <x:c t="n" s="0">
        <x:v>46.6238</x:v>
      </x:c>
      <x:c t="n" s="0">
        <x:v>54.20069</x:v>
      </x:c>
      <x:c t="n" s="0">
        <x:v>58.33537</x:v>
      </x:c>
      <x:c t="n" s="0">
        <x:v>66.28165</x:v>
      </x:c>
      <x:c t="n" s="0">
        <x:v>-30.06697</x:v>
      </x:c>
      <x:c t="n" s="0">
        <x:v>-29.16826</x:v>
      </x:c>
      <x:c t="n" s="0">
        <x:v>-26.43941</x:v>
      </x:c>
      <x:c t="n" s="0">
        <x:v>-22.1967</x:v>
      </x:c>
      <x:c t="n" s="0">
        <x:v>-11.68375</x:v>
      </x:c>
      <x:c t="n" s="0">
        <x:v>-6.270338</x:v>
      </x:c>
      <x:c t="n" s="0">
        <x:v>-1.660359</x:v>
      </x:c>
      <x:c t="n" s="0">
        <x:v>11.7348</x:v>
      </x:c>
      <x:c t="n" s="0">
        <x:v>15.61617</x:v>
      </x:c>
      <x:c t="n" s="0">
        <x:v>22.12355</x:v>
      </x:c>
      <x:c t="n" s="0">
        <x:v>17.55346</x:v>
      </x:c>
      <x:c t="n" s="0">
        <x:v>23.92805</x:v>
      </x:c>
      <x:c t="n" s="0">
        <x:v>24.76875</x:v>
      </x:c>
      <x:c t="n" s="0">
        <x:v>23.9731</x:v>
      </x:c>
      <x:c t="n" s="0">
        <x:v>24.30717</x:v>
      </x:c>
      <x:c t="n" s="0">
        <x:v>25.42533</x:v>
      </x:c>
      <x:c t="n" s="0">
        <x:v>24.12135</x:v>
      </x:c>
      <x:c t="n" s="0">
        <x:v>24.61115</x:v>
      </x:c>
      <x:c t="n" s="0">
        <x:v>26.76928</x:v>
      </x:c>
      <x:c t="n" s="0">
        <x:v>33.90701</x:v>
      </x:c>
      <x:c t="n" s="0">
        <x:v>34.50474</x:v>
      </x:c>
      <x:c t="n" s="0">
        <x:v>37.5557</x:v>
      </x:c>
      <x:c t="n" s="0">
        <x:v>39.5442</x:v>
      </x:c>
      <x:c t="n" s="0">
        <x:v>37.61789</x:v>
      </x:c>
      <x:c t="n" s="0">
        <x:v>36.03726</x:v>
      </x:c>
      <x:c t="n" s="0">
        <x:v>32.74106</x:v>
      </x:c>
      <x:c t="n" s="0">
        <x:v>33.8273</x:v>
      </x:c>
      <x:c t="n" s="0">
        <x:v>32.69802</x:v>
      </x:c>
      <x:c t="n" s="0">
        <x:v>34.40681</x:v>
      </x:c>
      <x:c t="n" s="0">
        <x:v>26.08076</x:v>
      </x:c>
      <x:c t="n" s="0">
        <x:v>10.01043</x:v>
      </x:c>
      <x:c t="n" s="0">
        <x:v>14.9316</x:v>
      </x:c>
      <x:c t="n" s="0">
        <x:v>14.93189</x:v>
      </x:c>
      <x:c t="n" s="0">
        <x:v>2.410357</x:v>
      </x:c>
      <x:c t="n" s="0">
        <x:v>2.513386</x:v>
      </x:c>
      <x:c t="n" s="0">
        <x:v>2.003119</x:v>
      </x:c>
      <x:c t="n" s="0">
        <x:v>-30.06697</x:v>
      </x:c>
      <x:c t="n" s="0">
        <x:v>-29.16826</x:v>
      </x:c>
      <x:c t="n" s="0">
        <x:v>-25.41195</x:v>
      </x:c>
      <x:c t="n" s="0">
        <x:v>-19.95021</x:v>
      </x:c>
      <x:c t="n" s="0">
        <x:v>-13.32962</x:v>
      </x:c>
      <x:c t="n" s="0">
        <x:v>-7.581192</x:v>
      </x:c>
      <x:c t="n" s="0">
        <x:v>-0.6166949</x:v>
      </x:c>
      <x:c t="n" s="0">
        <x:v>13.38406</x:v>
      </x:c>
      <x:c t="n" s="0">
        <x:v>16.1663</x:v>
      </x:c>
      <x:c t="n" s="0">
        <x:v>24.38103</x:v>
      </x:c>
      <x:c t="n" s="0">
        <x:v>18.87747</x:v>
      </x:c>
      <x:c t="n" s="0">
        <x:v>24.20004</x:v>
      </x:c>
      <x:c t="n" s="0">
        <x:v>25.1778</x:v>
      </x:c>
      <x:c t="n" s="0">
        <x:v>26.30157</x:v>
      </x:c>
      <x:c t="n" s="0">
        <x:v>23.04315</x:v>
      </x:c>
      <x:c t="n" s="0">
        <x:v>23.30481</x:v>
      </x:c>
      <x:c t="n" s="0">
        <x:v>24.81147</x:v>
      </x:c>
      <x:c t="n" s="0">
        <x:v>26.59373</x:v>
      </x:c>
      <x:c t="n" s="0">
        <x:v>26.56254</x:v>
      </x:c>
      <x:c t="n" s="0">
        <x:v>31.41541</x:v>
      </x:c>
      <x:c t="n" s="0">
        <x:v>34.43513</x:v>
      </x:c>
      <x:c t="n" s="0">
        <x:v>37.55005</x:v>
      </x:c>
      <x:c t="n" s="0">
        <x:v>37.25824</x:v>
      </x:c>
      <x:c t="n" s="0">
        <x:v>37.51279</x:v>
      </x:c>
      <x:c t="n" s="0">
        <x:v>35.45467</x:v>
      </x:c>
      <x:c t="n" s="0">
        <x:v>31.22647</x:v>
      </x:c>
      <x:c t="n" s="0">
        <x:v>30.23161</x:v>
      </x:c>
      <x:c t="n" s="0">
        <x:v>31.52915</x:v>
      </x:c>
      <x:c t="n" s="0">
        <x:v>28.90496</x:v>
      </x:c>
      <x:c t="n" s="0">
        <x:v>23.27993</x:v>
      </x:c>
      <x:c t="n" s="0">
        <x:v>11.14928</x:v>
      </x:c>
      <x:c t="n" s="0">
        <x:v>12.29922</x:v>
      </x:c>
      <x:c t="n" s="0">
        <x:v>7.028132</x:v>
      </x:c>
      <x:c t="n" s="0">
        <x:v>3.235436</x:v>
      </x:c>
      <x:c t="n" s="0">
        <x:v>2.696537</x:v>
      </x:c>
      <x:c t="n" s="0">
        <x:v>1.739207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43944.1109722222</x:v>
      </x:c>
      <x:c t="n" s="7">
        <x:v>43944.1109722222</x:v>
      </x:c>
      <x:c t="n" s="0">
        <x:v>46.07288</x:v>
      </x:c>
      <x:c t="n" s="0">
        <x:v>54.20069</x:v>
      </x:c>
      <x:c t="n" s="0">
        <x:v>59.93179</x:v>
      </x:c>
      <x:c t="n" s="0">
        <x:v>68.3464</x:v>
      </x:c>
      <x:c t="n" s="0">
        <x:v>-30.06697</x:v>
      </x:c>
      <x:c t="n" s="0">
        <x:v>-29.16826</x:v>
      </x:c>
      <x:c t="n" s="0">
        <x:v>-26.27415</x:v>
      </x:c>
      <x:c t="n" s="0">
        <x:v>-21.7874</x:v>
      </x:c>
      <x:c t="n" s="0">
        <x:v>-11.8885</x:v>
      </x:c>
      <x:c t="n" s="0">
        <x:v>-6.41072</x:v>
      </x:c>
      <x:c t="n" s="0">
        <x:v>-1.33874</x:v>
      </x:c>
      <x:c t="n" s="0">
        <x:v>11.96276</x:v>
      </x:c>
      <x:c t="n" s="0">
        <x:v>15.77666</x:v>
      </x:c>
      <x:c t="n" s="0">
        <x:v>22.41296</x:v>
      </x:c>
      <x:c t="n" s="0">
        <x:v>17.77374</x:v>
      </x:c>
      <x:c t="n" s="0">
        <x:v>24.90981</x:v>
      </x:c>
      <x:c t="n" s="0">
        <x:v>24.35431</x:v>
      </x:c>
      <x:c t="n" s="0">
        <x:v>24.03647</x:v>
      </x:c>
      <x:c t="n" s="0">
        <x:v>23.64985</x:v>
      </x:c>
      <x:c t="n" s="0">
        <x:v>24.85346</x:v>
      </x:c>
      <x:c t="n" s="0">
        <x:v>23.55625</x:v>
      </x:c>
      <x:c t="n" s="0">
        <x:v>24.11826</x:v>
      </x:c>
      <x:c t="n" s="0">
        <x:v>27.19526</x:v>
      </x:c>
      <x:c t="n" s="0">
        <x:v>33.7931</x:v>
      </x:c>
      <x:c t="n" s="0">
        <x:v>34.61533</x:v>
      </x:c>
      <x:c t="n" s="0">
        <x:v>38.07338</x:v>
      </x:c>
      <x:c t="n" s="0">
        <x:v>39.30212</x:v>
      </x:c>
      <x:c t="n" s="0">
        <x:v>38.04634</x:v>
      </x:c>
      <x:c t="n" s="0">
        <x:v>36.05386</x:v>
      </x:c>
      <x:c t="n" s="0">
        <x:v>32.63586</x:v>
      </x:c>
      <x:c t="n" s="0">
        <x:v>33.52996</x:v>
      </x:c>
      <x:c t="n" s="0">
        <x:v>32.23149</x:v>
      </x:c>
      <x:c t="n" s="0">
        <x:v>33.89556</x:v>
      </x:c>
      <x:c t="n" s="0">
        <x:v>25.67648</x:v>
      </x:c>
      <x:c t="n" s="0">
        <x:v>10.13704</x:v>
      </x:c>
      <x:c t="n" s="0">
        <x:v>14.54946</x:v>
      </x:c>
      <x:c t="n" s="0">
        <x:v>14.37255</x:v>
      </x:c>
      <x:c t="n" s="0">
        <x:v>2.661281</x:v>
      </x:c>
      <x:c t="n" s="0">
        <x:v>2.539902</x:v>
      </x:c>
      <x:c t="n" s="0">
        <x:v>2.057327</x:v>
      </x:c>
      <x:c t="n" s="0">
        <x:v>-30.06697</x:v>
      </x:c>
      <x:c t="n" s="0">
        <x:v>-29.16826</x:v>
      </x:c>
      <x:c t="n" s="0">
        <x:v>-25.41195</x:v>
      </x:c>
      <x:c t="n" s="0">
        <x:v>-19.95021</x:v>
      </x:c>
      <x:c t="n" s="0">
        <x:v>-13.32962</x:v>
      </x:c>
      <x:c t="n" s="0">
        <x:v>-7.337631</x:v>
      </x:c>
      <x:c t="n" s="0">
        <x:v>0.1768193</x:v>
      </x:c>
      <x:c t="n" s="0">
        <x:v>12.83606</x:v>
      </x:c>
      <x:c t="n" s="0">
        <x:v>16.61261</x:v>
      </x:c>
      <x:c t="n" s="0">
        <x:v>23.22936</x:v>
      </x:c>
      <x:c t="n" s="0">
        <x:v>18.87747</x:v>
      </x:c>
      <x:c t="n" s="0">
        <x:v>28.72081</x:v>
      </x:c>
      <x:c t="n" s="0">
        <x:v>20.52631</x:v>
      </x:c>
      <x:c t="n" s="0">
        <x:v>23.9722</x:v>
      </x:c>
      <x:c t="n" s="0">
        <x:v>10.08311</x:v>
      </x:c>
      <x:c t="n" s="0">
        <x:v>14.89765</x:v>
      </x:c>
      <x:c t="n" s="0">
        <x:v>16.34992</x:v>
      </x:c>
      <x:c t="n" s="0">
        <x:v>18.56135</x:v>
      </x:c>
      <x:c t="n" s="0">
        <x:v>29.47278</x:v>
      </x:c>
      <x:c t="n" s="0">
        <x:v>32.81674</x:v>
      </x:c>
      <x:c t="n" s="0">
        <x:v>34.46608</x:v>
      </x:c>
      <x:c t="n" s="0">
        <x:v>39.86409</x:v>
      </x:c>
      <x:c t="n" s="0">
        <x:v>39.17602</x:v>
      </x:c>
      <x:c t="n" s="0">
        <x:v>39.94373</x:v>
      </x:c>
      <x:c t="n" s="0">
        <x:v>36.65483</x:v>
      </x:c>
      <x:c t="n" s="0">
        <x:v>31.44333</x:v>
      </x:c>
      <x:c t="n" s="0">
        <x:v>31.49506</x:v>
      </x:c>
      <x:c t="n" s="0">
        <x:v>25.88783</x:v>
      </x:c>
      <x:c t="n" s="0">
        <x:v>28.70518</x:v>
      </x:c>
      <x:c t="n" s="0">
        <x:v>21.66476</x:v>
      </x:c>
      <x:c t="n" s="0">
        <x:v>10.06615</x:v>
      </x:c>
      <x:c t="n" s="0">
        <x:v>11.33605</x:v>
      </x:c>
      <x:c t="n" s="0">
        <x:v>7.114275</x:v>
      </x:c>
      <x:c t="n" s="0">
        <x:v>3.846425</x:v>
      </x:c>
      <x:c t="n" s="0">
        <x:v>2.686084</x:v>
      </x:c>
      <x:c t="n" s="0">
        <x:v>2.278643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43944.1109722222</x:v>
      </x:c>
      <x:c t="n" s="7">
        <x:v>43944.1109722222</x:v>
      </x:c>
      <x:c t="n" s="0">
        <x:v>45.88177</x:v>
      </x:c>
      <x:c t="n" s="0">
        <x:v>54.20069</x:v>
      </x:c>
      <x:c t="n" s="0">
        <x:v>68.04699</x:v>
      </x:c>
      <x:c t="n" s="0">
        <x:v>73.11761</x:v>
      </x:c>
      <x:c t="n" s="0">
        <x:v>-30.06697</x:v>
      </x:c>
      <x:c t="n" s="0">
        <x:v>-29.16826</x:v>
      </x:c>
      <x:c t="n" s="0">
        <x:v>-26.16793</x:v>
      </x:c>
      <x:c t="n" s="0">
        <x:v>-20.70862</x:v>
      </x:c>
      <x:c t="n" s="0">
        <x:v>-12.07135</x:v>
      </x:c>
      <x:c t="n" s="0">
        <x:v>-6.534312</x:v>
      </x:c>
      <x:c t="n" s="0">
        <x:v>-1.081749</x:v>
      </x:c>
      <x:c t="n" s="0">
        <x:v>11.78773</x:v>
      </x:c>
      <x:c t="n" s="0">
        <x:v>15.90919</x:v>
      </x:c>
      <x:c t="n" s="0">
        <x:v>21.80666</x:v>
      </x:c>
      <x:c t="n" s="0">
        <x:v>17.95342</x:v>
      </x:c>
      <x:c t="n" s="0">
        <x:v>25.98456</x:v>
      </x:c>
      <x:c t="n" s="0">
        <x:v>23.96607</x:v>
      </x:c>
      <x:c t="n" s="0">
        <x:v>23.87646</x:v>
      </x:c>
      <x:c t="n" s="0">
        <x:v>23.05903</x:v>
      </x:c>
      <x:c t="n" s="0">
        <x:v>24.50667</x:v>
      </x:c>
      <x:c t="n" s="0">
        <x:v>23.01894</x:v>
      </x:c>
      <x:c t="n" s="0">
        <x:v>23.59325</x:v>
      </x:c>
      <x:c t="n" s="0">
        <x:v>27.5369</x:v>
      </x:c>
      <x:c t="n" s="0">
        <x:v>33.84222</x:v>
      </x:c>
      <x:c t="n" s="0">
        <x:v>34.83685</x:v>
      </x:c>
      <x:c t="n" s="0">
        <x:v>38.388</x:v>
      </x:c>
      <x:c t="n" s="0">
        <x:v>39.11566</x:v>
      </x:c>
      <x:c t="n" s="0">
        <x:v>38.33137</x:v>
      </x:c>
      <x:c t="n" s="0">
        <x:v>35.8558</x:v>
      </x:c>
      <x:c t="n" s="0">
        <x:v>32.22394</x:v>
      </x:c>
      <x:c t="n" s="0">
        <x:v>33.29072</x:v>
      </x:c>
      <x:c t="n" s="0">
        <x:v>31.73124</x:v>
      </x:c>
      <x:c t="n" s="0">
        <x:v>33.48281</x:v>
      </x:c>
      <x:c t="n" s="0">
        <x:v>25.21333</x:v>
      </x:c>
      <x:c t="n" s="0">
        <x:v>10.18303</x:v>
      </x:c>
      <x:c t="n" s="0">
        <x:v>14.10104</x:v>
      </x:c>
      <x:c t="n" s="0">
        <x:v>13.782</x:v>
      </x:c>
      <x:c t="n" s="0">
        <x:v>2.558054</x:v>
      </x:c>
      <x:c t="n" s="0">
        <x:v>2.494548</x:v>
      </x:c>
      <x:c t="n" s="0">
        <x:v>2.13642</x:v>
      </x:c>
      <x:c t="n" s="0">
        <x:v>-30.06697</x:v>
      </x:c>
      <x:c t="n" s="0">
        <x:v>-29.16826</x:v>
      </x:c>
      <x:c t="n" s="0">
        <x:v>-25.63978</x:v>
      </x:c>
      <x:c t="n" s="0">
        <x:v>-16.58669</x:v>
      </x:c>
      <x:c t="n" s="0">
        <x:v>-13.32962</x:v>
      </x:c>
      <x:c t="n" s="0">
        <x:v>-7.337631</x:v>
      </x:c>
      <x:c t="n" s="0">
        <x:v>0.1768193</x:v>
      </x:c>
      <x:c t="n" s="0">
        <x:v>10.59242</x:v>
      </x:c>
      <x:c t="n" s="0">
        <x:v>16.61261</x:v>
      </x:c>
      <x:c t="n" s="0">
        <x:v>12.72295</x:v>
      </x:c>
      <x:c t="n" s="0">
        <x:v>21.85725</x:v>
      </x:c>
      <x:c t="n" s="0">
        <x:v>29.56881</x:v>
      </x:c>
      <x:c t="n" s="0">
        <x:v>21.99049</x:v>
      </x:c>
      <x:c t="n" s="0">
        <x:v>22.79978</x:v>
      </x:c>
      <x:c t="n" s="0">
        <x:v>15.13897</x:v>
      </x:c>
      <x:c t="n" s="0">
        <x:v>22.25944</x:v>
      </x:c>
      <x:c t="n" s="0">
        <x:v>16.54982</x:v>
      </x:c>
      <x:c t="n" s="0">
        <x:v>18.40307</x:v>
      </x:c>
      <x:c t="n" s="0">
        <x:v>28.59404</x:v>
      </x:c>
      <x:c t="n" s="0">
        <x:v>34.09412</x:v>
      </x:c>
      <x:c t="n" s="0">
        <x:v>36.98757</x:v>
      </x:c>
      <x:c t="n" s="0">
        <x:v>40.95903</x:v>
      </x:c>
      <x:c t="n" s="0">
        <x:v>35.48864</x:v>
      </x:c>
      <x:c t="n" s="0">
        <x:v>39.5802</x:v>
      </x:c>
      <x:c t="n" s="0">
        <x:v>32.67244</x:v>
      </x:c>
      <x:c t="n" s="0">
        <x:v>29.34683</x:v>
      </x:c>
      <x:c t="n" s="0">
        <x:v>31.81188</x:v>
      </x:c>
      <x:c t="n" s="0">
        <x:v>26.85382</x:v>
      </x:c>
      <x:c t="n" s="0">
        <x:v>29.15219</x:v>
      </x:c>
      <x:c t="n" s="0">
        <x:v>20.76061</x:v>
      </x:c>
      <x:c t="n" s="0">
        <x:v>10.95657</x:v>
      </x:c>
      <x:c t="n" s="0">
        <x:v>9.275277</x:v>
      </x:c>
      <x:c t="n" s="0">
        <x:v>5.596819</x:v>
      </x:c>
      <x:c t="n" s="0">
        <x:v>1.358154</x:v>
      </x:c>
      <x:c t="n" s="0">
        <x:v>2.3864</x:v>
      </x:c>
      <x:c t="n" s="0">
        <x:v>2.765789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43944.1109722222</x:v>
      </x:c>
      <x:c t="n" s="7">
        <x:v>43944.1109722222</x:v>
      </x:c>
      <x:c t="n" s="0">
        <x:v>46.13992</x:v>
      </x:c>
      <x:c t="n" s="0">
        <x:v>54.20069</x:v>
      </x:c>
      <x:c t="n" s="0">
        <x:v>59.10425</x:v>
      </x:c>
      <x:c t="n" s="0">
        <x:v>66.28165</x:v>
      </x:c>
      <x:c t="n" s="0">
        <x:v>-30.06697</x:v>
      </x:c>
      <x:c t="n" s="0">
        <x:v>-29.16826</x:v>
      </x:c>
      <x:c t="n" s="0">
        <x:v>-26.12545</x:v>
      </x:c>
      <x:c t="n" s="0">
        <x:v>-19.14197</x:v>
      </x:c>
      <x:c t="n" s="0">
        <x:v>-12.23384</x:v>
      </x:c>
      <x:c t="n" s="0">
        <x:v>-6.642722</x:v>
      </x:c>
      <x:c t="n" s="0">
        <x:v>-0.8737044</x:v>
      </x:c>
      <x:c t="n" s="0">
        <x:v>11.63245</x:v>
      </x:c>
      <x:c t="n" s="0">
        <x:v>15.98773</x:v>
      </x:c>
      <x:c t="n" s="0">
        <x:v>21.21207</x:v>
      </x:c>
      <x:c t="n" s="0">
        <x:v>21.86114</x:v>
      </x:c>
      <x:c t="n" s="0">
        <x:v>26.72989</x:v>
      </x:c>
      <x:c t="n" s="0">
        <x:v>24.50533</x:v>
      </x:c>
      <x:c t="n" s="0">
        <x:v>23.33322</x:v>
      </x:c>
      <x:c t="n" s="0">
        <x:v>22.868</x:v>
      </x:c>
      <x:c t="n" s="0">
        <x:v>24.39779</x:v>
      </x:c>
      <x:c t="n" s="0">
        <x:v>22.48937</x:v>
      </x:c>
      <x:c t="n" s="0">
        <x:v>23.36416</x:v>
      </x:c>
      <x:c t="n" s="0">
        <x:v>27.20772</x:v>
      </x:c>
      <x:c t="n" s="0">
        <x:v>33.98926</x:v>
      </x:c>
      <x:c t="n" s="0">
        <x:v>34.59063</x:v>
      </x:c>
      <x:c t="n" s="0">
        <x:v>38.38609</x:v>
      </x:c>
      <x:c t="n" s="0">
        <x:v>38.74421</x:v>
      </x:c>
      <x:c t="n" s="0">
        <x:v>38.29459</x:v>
      </x:c>
      <x:c t="n" s="0">
        <x:v>35.63234</x:v>
      </x:c>
      <x:c t="n" s="0">
        <x:v>32.40303</x:v>
      </x:c>
      <x:c t="n" s="0">
        <x:v>32.96004</x:v>
      </x:c>
      <x:c t="n" s="0">
        <x:v>31.37672</x:v>
      </x:c>
      <x:c t="n" s="0">
        <x:v>33.20271</x:v>
      </x:c>
      <x:c t="n" s="0">
        <x:v>24.81612</x:v>
      </x:c>
      <x:c t="n" s="0">
        <x:v>10.09872</x:v>
      </x:c>
      <x:c t="n" s="0">
        <x:v>13.69606</x:v>
      </x:c>
      <x:c t="n" s="0">
        <x:v>13.21019</x:v>
      </x:c>
      <x:c t="n" s="0">
        <x:v>2.457396</x:v>
      </x:c>
      <x:c t="n" s="0">
        <x:v>2.476017</x:v>
      </x:c>
      <x:c t="n" s="0">
        <x:v>2.143584</x:v>
      </x:c>
      <x:c t="n" s="0">
        <x:v>-30.06697</x:v>
      </x:c>
      <x:c t="n" s="0">
        <x:v>-29.16826</x:v>
      </x:c>
      <x:c t="n" s="0">
        <x:v>-25.88023</x:v>
      </x:c>
      <x:c t="n" s="0">
        <x:v>-14.71414</x:v>
      </x:c>
      <x:c t="n" s="0">
        <x:v>-13.32962</x:v>
      </x:c>
      <x:c t="n" s="0">
        <x:v>-7.337631</x:v>
      </x:c>
      <x:c t="n" s="0">
        <x:v>0.1768193</x:v>
      </x:c>
      <x:c t="n" s="0">
        <x:v>10.59242</x:v>
      </x:c>
      <x:c t="n" s="0">
        <x:v>16.38816</x:v>
      </x:c>
      <x:c t="n" s="0">
        <x:v>12.72295</x:v>
      </x:c>
      <x:c t="n" s="0">
        <x:v>28.3655</x:v>
      </x:c>
      <x:c t="n" s="0">
        <x:v>29.56881</x:v>
      </x:c>
      <x:c t="n" s="0">
        <x:v>26.76653</x:v>
      </x:c>
      <x:c t="n" s="0">
        <x:v>14.28779</x:v>
      </x:c>
      <x:c t="n" s="0">
        <x:v>22.34246</x:v>
      </x:c>
      <x:c t="n" s="0">
        <x:v>23.74297</x:v>
      </x:c>
      <x:c t="n" s="0">
        <x:v>16.40711</x:v>
      </x:c>
      <x:c t="n" s="0">
        <x:v>21.68846</x:v>
      </x:c>
      <x:c t="n" s="0">
        <x:v>25.49144</x:v>
      </x:c>
      <x:c t="n" s="0">
        <x:v>34.86179</x:v>
      </x:c>
      <x:c t="n" s="0">
        <x:v>29.18213</x:v>
      </x:c>
      <x:c t="n" s="0">
        <x:v>36.30431</x:v>
      </x:c>
      <x:c t="n" s="0">
        <x:v>36.4314</x:v>
      </x:c>
      <x:c t="n" s="0">
        <x:v>37.96439</x:v>
      </x:c>
      <x:c t="n" s="0">
        <x:v>34.60694</x:v>
      </x:c>
      <x:c t="n" s="0">
        <x:v>33.25975</x:v>
      </x:c>
      <x:c t="n" s="0">
        <x:v>29.83132</x:v>
      </x:c>
      <x:c t="n" s="0">
        <x:v>28.03584</x:v>
      </x:c>
      <x:c t="n" s="0">
        <x:v>31.28059</x:v>
      </x:c>
      <x:c t="n" s="0">
        <x:v>22.09245</x:v>
      </x:c>
      <x:c t="n" s="0">
        <x:v>9.266034</x:v>
      </x:c>
      <x:c t="n" s="0">
        <x:v>10.852</x:v>
      </x:c>
      <x:c t="n" s="0">
        <x:v>6.149136</x:v>
      </x:c>
      <x:c t="n" s="0">
        <x:v>2.002517</x:v>
      </x:c>
      <x:c t="n" s="0">
        <x:v>2.241645</x:v>
      </x:c>
      <x:c t="n" s="0">
        <x:v>2.071686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43944.1109722222</x:v>
      </x:c>
      <x:c t="n" s="7">
        <x:v>43944.1109722222</x:v>
      </x:c>
      <x:c t="n" s="0">
        <x:v>45.4061</x:v>
      </x:c>
      <x:c t="n" s="0">
        <x:v>54.20069</x:v>
      </x:c>
      <x:c t="n" s="0">
        <x:v>52.14958</x:v>
      </x:c>
      <x:c t="n" s="0">
        <x:v>62.2068</x:v>
      </x:c>
      <x:c t="n" s="0">
        <x:v>-30.06697</x:v>
      </x:c>
      <x:c t="n" s="0">
        <x:v>-29.16826</x:v>
      </x:c>
      <x:c t="n" s="0">
        <x:v>-26.08948</x:v>
      </x:c>
      <x:c t="n" s="0">
        <x:v>-18.14302</x:v>
      </x:c>
      <x:c t="n" s="0">
        <x:v>-12.31648</x:v>
      </x:c>
      <x:c t="n" s="0">
        <x:v>-6.737495</x:v>
      </x:c>
      <x:c t="n" s="0">
        <x:v>-0.7035932</x:v>
      </x:c>
      <x:c t="n" s="0">
        <x:v>11.4953</x:v>
      </x:c>
      <x:c t="n" s="0">
        <x:v>16.0364</x:v>
      </x:c>
      <x:c t="n" s="0">
        <x:v>21.58905</x:v>
      </x:c>
      <x:c t="n" s="0">
        <x:v>23.64149</x:v>
      </x:c>
      <x:c t="n" s="0">
        <x:v>26.77752</x:v>
      </x:c>
      <x:c t="n" s="0">
        <x:v>24.91816</x:v>
      </x:c>
      <x:c t="n" s="0">
        <x:v>22.65981</x:v>
      </x:c>
      <x:c t="n" s="0">
        <x:v>23.22492</x:v>
      </x:c>
      <x:c t="n" s="0">
        <x:v>24.15353</x:v>
      </x:c>
      <x:c t="n" s="0">
        <x:v>22.19365</x:v>
      </x:c>
      <x:c t="n" s="0">
        <x:v>22.86676</x:v>
      </x:c>
      <x:c t="n" s="0">
        <x:v>27.35527</x:v>
      </x:c>
      <x:c t="n" s="0">
        <x:v>34.10906</x:v>
      </x:c>
      <x:c t="n" s="0">
        <x:v>35.66198</x:v>
      </x:c>
      <x:c t="n" s="0">
        <x:v>39.42635</x:v>
      </x:c>
      <x:c t="n" s="0">
        <x:v>38.80906</x:v>
      </x:c>
      <x:c t="n" s="0">
        <x:v>38.06242</x:v>
      </x:c>
      <x:c t="n" s="0">
        <x:v>35.85287</x:v>
      </x:c>
      <x:c t="n" s="0">
        <x:v>32.62888</x:v>
      </x:c>
      <x:c t="n" s="0">
        <x:v>32.578</x:v>
      </x:c>
      <x:c t="n" s="0">
        <x:v>31.16831</x:v>
      </x:c>
      <x:c t="n" s="0">
        <x:v>32.87126</x:v>
      </x:c>
      <x:c t="n" s="0">
        <x:v>24.54288</x:v>
      </x:c>
      <x:c t="n" s="0">
        <x:v>10.18826</x:v>
      </x:c>
      <x:c t="n" s="0">
        <x:v>13.52631</x:v>
      </x:c>
      <x:c t="n" s="0">
        <x:v>12.73831</x:v>
      </x:c>
      <x:c t="n" s="0">
        <x:v>2.405953</x:v>
      </x:c>
      <x:c t="n" s="0">
        <x:v>2.600599</x:v>
      </x:c>
      <x:c t="n" s="0">
        <x:v>2.168988</x:v>
      </x:c>
      <x:c t="n" s="0">
        <x:v>-30.06697</x:v>
      </x:c>
      <x:c t="n" s="0">
        <x:v>-29.16826</x:v>
      </x:c>
      <x:c t="n" s="0">
        <x:v>-25.88023</x:v>
      </x:c>
      <x:c t="n" s="0">
        <x:v>-14.71414</x:v>
      </x:c>
      <x:c t="n" s="0">
        <x:v>-12.77257</x:v>
      </x:c>
      <x:c t="n" s="0">
        <x:v>-7.337631</x:v>
      </x:c>
      <x:c t="n" s="0">
        <x:v>0.1768193</x:v>
      </x:c>
      <x:c t="n" s="0">
        <x:v>10.08521</x:v>
      </x:c>
      <x:c t="n" s="0">
        <x:v>16.31069</x:v>
      </x:c>
      <x:c t="n" s="0">
        <x:v>24.04721</x:v>
      </x:c>
      <x:c t="n" s="0">
        <x:v>28.3655</x:v>
      </x:c>
      <x:c t="n" s="0">
        <x:v>26.29122</x:v>
      </x:c>
      <x:c t="n" s="0">
        <x:v>26.76653</x:v>
      </x:c>
      <x:c t="n" s="0">
        <x:v>13.05903</x:v>
      </x:c>
      <x:c t="n" s="0">
        <x:v>24.87317</x:v>
      </x:c>
      <x:c t="n" s="0">
        <x:v>21.83026</x:v>
      </x:c>
      <x:c t="n" s="0">
        <x:v>20.43351</x:v>
      </x:c>
      <x:c t="n" s="0">
        <x:v>16.19507</x:v>
      </x:c>
      <x:c t="n" s="0">
        <x:v>28.04078</x:v>
      </x:c>
      <x:c t="n" s="0">
        <x:v>34.45271</x:v>
      </x:c>
      <x:c t="n" s="0">
        <x:v>39.36697</x:v>
      </x:c>
      <x:c t="n" s="0">
        <x:v>43.00783</x:v>
      </x:c>
      <x:c t="n" s="0">
        <x:v>39.82151</x:v>
      </x:c>
      <x:c t="n" s="0">
        <x:v>36.70909</x:v>
      </x:c>
      <x:c t="n" s="0">
        <x:v>36.72744</x:v>
      </x:c>
      <x:c t="n" s="0">
        <x:v>34.17587</x:v>
      </x:c>
      <x:c t="n" s="0">
        <x:v>29.00725</x:v>
      </x:c>
      <x:c t="n" s="0">
        <x:v>29.7557</x:v>
      </x:c>
      <x:c t="n" s="0">
        <x:v>30.72475</x:v>
      </x:c>
      <x:c t="n" s="0">
        <x:v>21.58096</x:v>
      </x:c>
      <x:c t="n" s="0">
        <x:v>10.39321</x:v>
      </x:c>
      <x:c t="n" s="0">
        <x:v>12.05821</x:v>
      </x:c>
      <x:c t="n" s="0">
        <x:v>8.009606</x:v>
      </x:c>
      <x:c t="n" s="0">
        <x:v>1.802773</x:v>
      </x:c>
      <x:c t="n" s="0">
        <x:v>3.164748</x:v>
      </x:c>
      <x:c t="n" s="0">
        <x:v>2.06322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43944.1109722222</x:v>
      </x:c>
      <x:c t="n" s="7">
        <x:v>43944.1109722222</x:v>
      </x:c>
      <x:c t="n" s="0">
        <x:v>43.43732</x:v>
      </x:c>
      <x:c t="n" s="0">
        <x:v>54.20069</x:v>
      </x:c>
      <x:c t="n" s="0">
        <x:v>51.49109</x:v>
      </x:c>
      <x:c t="n" s="0">
        <x:v>60.44589</x:v>
      </x:c>
      <x:c t="n" s="0">
        <x:v>-30.06697</x:v>
      </x:c>
      <x:c t="n" s="0">
        <x:v>-29.16826</x:v>
      </x:c>
      <x:c t="n" s="0">
        <x:v>-26.05897</x:v>
      </x:c>
      <x:c t="n" s="0">
        <x:v>-17.44081</x:v>
      </x:c>
      <x:c t="n" s="0">
        <x:v>-12.38017</x:v>
      </x:c>
      <x:c t="n" s="0">
        <x:v>-6.820107</x:v>
      </x:c>
      <x:c t="n" s="0">
        <x:v>0.3355668</x:v>
      </x:c>
      <x:c t="n" s="0">
        <x:v>10.88068</x:v>
      </x:c>
      <x:c t="n" s="0">
        <x:v>15.91859</x:v>
      </x:c>
      <x:c t="n" s="0">
        <x:v>22.57205</x:v>
      </x:c>
      <x:c t="n" s="0">
        <x:v>24.73801</x:v>
      </x:c>
      <x:c t="n" s="0">
        <x:v>26.30199</x:v>
      </x:c>
      <x:c t="n" s="0">
        <x:v>25.23729</x:v>
      </x:c>
      <x:c t="n" s="0">
        <x:v>22.49569</x:v>
      </x:c>
      <x:c t="n" s="0">
        <x:v>23.08026</x:v>
      </x:c>
      <x:c t="n" s="0">
        <x:v>24.3605</x:v>
      </x:c>
      <x:c t="n" s="0">
        <x:v>22.23267</x:v>
      </x:c>
      <x:c t="n" s="0">
        <x:v>22.30272</x:v>
      </x:c>
      <x:c t="n" s="0">
        <x:v>27.25937</x:v>
      </x:c>
      <x:c t="n" s="0">
        <x:v>33.69236</x:v>
      </x:c>
      <x:c t="n" s="0">
        <x:v>35.35319</x:v>
      </x:c>
      <x:c t="n" s="0">
        <x:v>39.43407</x:v>
      </x:c>
      <x:c t="n" s="0">
        <x:v>38.68737</x:v>
      </x:c>
      <x:c t="n" s="0">
        <x:v>37.61881</x:v>
      </x:c>
      <x:c t="n" s="0">
        <x:v>35.68154</x:v>
      </x:c>
      <x:c t="n" s="0">
        <x:v>33.02075</x:v>
      </x:c>
      <x:c t="n" s="0">
        <x:v>32.25972</x:v>
      </x:c>
      <x:c t="n" s="0">
        <x:v>30.92698</x:v>
      </x:c>
      <x:c t="n" s="0">
        <x:v>32.45651</x:v>
      </x:c>
      <x:c t="n" s="0">
        <x:v>24.20234</x:v>
      </x:c>
      <x:c t="n" s="0">
        <x:v>9.872714</x:v>
      </x:c>
      <x:c t="n" s="0">
        <x:v>13.20166</x:v>
      </x:c>
      <x:c t="n" s="0">
        <x:v>12.22448</x:v>
      </x:c>
      <x:c t="n" s="0">
        <x:v>2.276681</x:v>
      </x:c>
      <x:c t="n" s="0">
        <x:v>2.577763</x:v>
      </x:c>
      <x:c t="n" s="0">
        <x:v>2.12886</x:v>
      </x:c>
      <x:c t="n" s="0">
        <x:v>-30.06697</x:v>
      </x:c>
      <x:c t="n" s="0">
        <x:v>-29.16826</x:v>
      </x:c>
      <x:c t="n" s="0">
        <x:v>-25.88023</x:v>
      </x:c>
      <x:c t="n" s="0">
        <x:v>-14.71414</x:v>
      </x:c>
      <x:c t="n" s="0">
        <x:v>-12.77257</x:v>
      </x:c>
      <x:c t="n" s="0">
        <x:v>-7.337631</x:v>
      </x:c>
      <x:c t="n" s="0">
        <x:v>4.771008</x:v>
      </x:c>
      <x:c t="n" s="0">
        <x:v>1.31798</x:v>
      </x:c>
      <x:c t="n" s="0">
        <x:v>14.57023</x:v>
      </x:c>
      <x:c t="n" s="0">
        <x:v>25.96666</x:v>
      </x:c>
      <x:c t="n" s="0">
        <x:v>28.3655</x:v>
      </x:c>
      <x:c t="n" s="0">
        <x:v>21.39433</x:v>
      </x:c>
      <x:c t="n" s="0">
        <x:v>26.74021</x:v>
      </x:c>
      <x:c t="n" s="0">
        <x:v>21.38694</x:v>
      </x:c>
      <x:c t="n" s="0">
        <x:v>21.58228</x:v>
      </x:c>
      <x:c t="n" s="0">
        <x:v>26.68976</x:v>
      </x:c>
      <x:c t="n" s="0">
        <x:v>22.47374</x:v>
      </x:c>
      <x:c t="n" s="0">
        <x:v>15.4898</x:v>
      </x:c>
      <x:c t="n" s="0">
        <x:v>26.02825</x:v>
      </x:c>
      <x:c t="n" s="0">
        <x:v>30.18085</x:v>
      </x:c>
      <x:c t="n" s="0">
        <x:v>32.57399</x:v>
      </x:c>
      <x:c t="n" s="0">
        <x:v>38.97689</x:v>
      </x:c>
      <x:c t="n" s="0">
        <x:v>36.07289</x:v>
      </x:c>
      <x:c t="n" s="0">
        <x:v>33.90998</x:v>
      </x:c>
      <x:c t="n" s="0">
        <x:v>34.64817</x:v>
      </x:c>
      <x:c t="n" s="0">
        <x:v>34.64144</x:v>
      </x:c>
      <x:c t="n" s="0">
        <x:v>30.79374</x:v>
      </x:c>
      <x:c t="n" s="0">
        <x:v>29.30153</x:v>
      </x:c>
      <x:c t="n" s="0">
        <x:v>27.27927</x:v>
      </x:c>
      <x:c t="n" s="0">
        <x:v>21.46477</x:v>
      </x:c>
      <x:c t="n" s="0">
        <x:v>7.558916</x:v>
      </x:c>
      <x:c t="n" s="0">
        <x:v>10.39041</x:v>
      </x:c>
      <x:c t="n" s="0">
        <x:v>6.197731</x:v>
      </x:c>
      <x:c t="n" s="0">
        <x:v>1.918002</x:v>
      </x:c>
      <x:c t="n" s="0">
        <x:v>2.207112</x:v>
      </x:c>
      <x:c t="n" s="0">
        <x:v>2.410455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43944.1109722222</x:v>
      </x:c>
      <x:c t="n" s="7">
        <x:v>43944.1109722222</x:v>
      </x:c>
      <x:c t="n" s="0">
        <x:v>46.89357</x:v>
      </x:c>
      <x:c t="n" s="0">
        <x:v>54.20069</x:v>
      </x:c>
      <x:c t="n" s="0">
        <x:v>55.57429</x:v>
      </x:c>
      <x:c t="n" s="0">
        <x:v>63.0783</x:v>
      </x:c>
      <x:c t="n" s="0">
        <x:v>-30.06697</x:v>
      </x:c>
      <x:c t="n" s="0">
        <x:v>-29.16826</x:v>
      </x:c>
      <x:c t="n" s="0">
        <x:v>-26.03296</x:v>
      </x:c>
      <x:c t="n" s="0">
        <x:v>-16.91965</x:v>
      </x:c>
      <x:c t="n" s="0">
        <x:v>-12.43533</x:v>
      </x:c>
      <x:c t="n" s="0">
        <x:v>-6.380423</x:v>
      </x:c>
      <x:c t="n" s="0">
        <x:v>2.641039</x:v>
      </x:c>
      <x:c t="n" s="0">
        <x:v>10.27671</x:v>
      </x:c>
      <x:c t="n" s="0">
        <x:v>15.32931</x:v>
      </x:c>
      <x:c t="n" s="0">
        <x:v>23.26499</x:v>
      </x:c>
      <x:c t="n" s="0">
        <x:v>24.88076</x:v>
      </x:c>
      <x:c t="n" s="0">
        <x:v>25.85009</x:v>
      </x:c>
      <x:c t="n" s="0">
        <x:v>25.49182</x:v>
      </x:c>
      <x:c t="n" s="0">
        <x:v>22.95044</x:v>
      </x:c>
      <x:c t="n" s="0">
        <x:v>22.85475</x:v>
      </x:c>
      <x:c t="n" s="0">
        <x:v>25.84519</x:v>
      </x:c>
      <x:c t="n" s="0">
        <x:v>21.93178</x:v>
      </x:c>
      <x:c t="n" s="0">
        <x:v>21.72488</x:v>
      </x:c>
      <x:c t="n" s="0">
        <x:v>27.06796</x:v>
      </x:c>
      <x:c t="n" s="0">
        <x:v>34.07688</x:v>
      </x:c>
      <x:c t="n" s="0">
        <x:v>35.96339</x:v>
      </x:c>
      <x:c t="n" s="0">
        <x:v>39.05432</x:v>
      </x:c>
      <x:c t="n" s="0">
        <x:v>38.57473</x:v>
      </x:c>
      <x:c t="n" s="0">
        <x:v>37.51073</x:v>
      </x:c>
      <x:c t="n" s="0">
        <x:v>35.20195</x:v>
      </x:c>
      <x:c t="n" s="0">
        <x:v>33.47982</x:v>
      </x:c>
      <x:c t="n" s="0">
        <x:v>31.99735</x:v>
      </x:c>
      <x:c t="n" s="0">
        <x:v>30.79118</x:v>
      </x:c>
      <x:c t="n" s="0">
        <x:v>31.99598</x:v>
      </x:c>
      <x:c t="n" s="0">
        <x:v>24.01148</x:v>
      </x:c>
      <x:c t="n" s="0">
        <x:v>9.784723</x:v>
      </x:c>
      <x:c t="n" s="0">
        <x:v>12.87353</x:v>
      </x:c>
      <x:c t="n" s="0">
        <x:v>11.69617</x:v>
      </x:c>
      <x:c t="n" s="0">
        <x:v>2.279641</x:v>
      </x:c>
      <x:c t="n" s="0">
        <x:v>2.54977</x:v>
      </x:c>
      <x:c t="n" s="0">
        <x:v>2.023094</x:v>
      </x:c>
      <x:c t="n" s="0">
        <x:v>-30.06697</x:v>
      </x:c>
      <x:c t="n" s="0">
        <x:v>-29.16826</x:v>
      </x:c>
      <x:c t="n" s="0">
        <x:v>-25.88023</x:v>
      </x:c>
      <x:c t="n" s="0">
        <x:v>-14.71414</x:v>
      </x:c>
      <x:c t="n" s="0">
        <x:v>-12.77257</x:v>
      </x:c>
      <x:c t="n" s="0">
        <x:v>-4.031422</x:v>
      </x:c>
      <x:c t="n" s="0">
        <x:v>7.968307</x:v>
      </x:c>
      <x:c t="n" s="0">
        <x:v>1.31798</x:v>
      </x:c>
      <x:c t="n" s="0">
        <x:v>7.084522</x:v>
      </x:c>
      <x:c t="n" s="0">
        <x:v>25.96666</x:v>
      </x:c>
      <x:c t="n" s="0">
        <x:v>24.78479</x:v>
      </x:c>
      <x:c t="n" s="0">
        <x:v>21.39433</x:v>
      </x:c>
      <x:c t="n" s="0">
        <x:v>26.74021</x:v>
      </x:c>
      <x:c t="n" s="0">
        <x:v>25.84769</x:v>
      </x:c>
      <x:c t="n" s="0">
        <x:v>21.15724</x:v>
      </x:c>
      <x:c t="n" s="0">
        <x:v>29.72879</x:v>
      </x:c>
      <x:c t="n" s="0">
        <x:v>18.79536</x:v>
      </x:c>
      <x:c t="n" s="0">
        <x:v>13.53363</x:v>
      </x:c>
      <x:c t="n" s="0">
        <x:v>25.7139</x:v>
      </x:c>
      <x:c t="n" s="0">
        <x:v>35.76569</x:v>
      </x:c>
      <x:c t="n" s="0">
        <x:v>38.59184</x:v>
      </x:c>
      <x:c t="n" s="0">
        <x:v>36.48856</x:v>
      </x:c>
      <x:c t="n" s="0">
        <x:v>37.78865</x:v>
      </x:c>
      <x:c t="n" s="0">
        <x:v>36.69451</x:v>
      </x:c>
      <x:c t="n" s="0">
        <x:v>28.73611</x:v>
      </x:c>
      <x:c t="n" s="0">
        <x:v>35.1263</x:v>
      </x:c>
      <x:c t="n" s="0">
        <x:v>29.29359</x:v>
      </x:c>
      <x:c t="n" s="0">
        <x:v>29.72952</x:v>
      </x:c>
      <x:c t="n" s="0">
        <x:v>27.72641</x:v>
      </x:c>
      <x:c t="n" s="0">
        <x:v>22.58741</x:v>
      </x:c>
      <x:c t="n" s="0">
        <x:v>9.028727</x:v>
      </x:c>
      <x:c t="n" s="0">
        <x:v>10.53408</x:v>
      </x:c>
      <x:c t="n" s="0">
        <x:v>5.440983</x:v>
      </x:c>
      <x:c t="n" s="0">
        <x:v>1.970251</x:v>
      </x:c>
      <x:c t="n" s="0">
        <x:v>2.56493</x:v>
      </x:c>
      <x:c t="n" s="0">
        <x:v>0.6979015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43944.1109722222</x:v>
      </x:c>
      <x:c t="n" s="7">
        <x:v>43944.1109722222</x:v>
      </x:c>
      <x:c t="n" s="0">
        <x:v>46.33083</x:v>
      </x:c>
      <x:c t="n" s="0">
        <x:v>54.20069</x:v>
      </x:c>
      <x:c t="n" s="0">
        <x:v>58.95942</x:v>
      </x:c>
      <x:c t="n" s="0">
        <x:v>65.45191</x:v>
      </x:c>
      <x:c t="n" s="0">
        <x:v>-30.06697</x:v>
      </x:c>
      <x:c t="n" s="0">
        <x:v>-29.16826</x:v>
      </x:c>
      <x:c t="n" s="0">
        <x:v>-26.01096</x:v>
      </x:c>
      <x:c t="n" s="0">
        <x:v>-16.51927</x:v>
      </x:c>
      <x:c t="n" s="0">
        <x:v>-12.48299</x:v>
      </x:c>
      <x:c t="n" s="0">
        <x:v>-5.643582</x:v>
      </x:c>
      <x:c t="n" s="0">
        <x:v>3.950069</x:v>
      </x:c>
      <x:c t="n" s="0">
        <x:v>9.623047</x:v>
      </x:c>
      <x:c t="n" s="0">
        <x:v>14.75382</x:v>
      </x:c>
      <x:c t="n" s="0">
        <x:v>23.36821</x:v>
      </x:c>
      <x:c t="n" s="0">
        <x:v>24.36043</x:v>
      </x:c>
      <x:c t="n" s="0">
        <x:v>25.43734</x:v>
      </x:c>
      <x:c t="n" s="0">
        <x:v>25.46536</x:v>
      </x:c>
      <x:c t="n" s="0">
        <x:v>24.54256</x:v>
      </x:c>
      <x:c t="n" s="0">
        <x:v>22.61678</x:v>
      </x:c>
      <x:c t="n" s="0">
        <x:v>25.74331</x:v>
      </x:c>
      <x:c t="n" s="0">
        <x:v>21.88033</x:v>
      </x:c>
      <x:c t="n" s="0">
        <x:v>21.54471</x:v>
      </x:c>
      <x:c t="n" s="0">
        <x:v>27.23281</x:v>
      </x:c>
      <x:c t="n" s="0">
        <x:v>34.59023</x:v>
      </x:c>
      <x:c t="n" s="0">
        <x:v>36.06749</x:v>
      </x:c>
      <x:c t="n" s="0">
        <x:v>38.85994</x:v>
      </x:c>
      <x:c t="n" s="0">
        <x:v>38.68746</x:v>
      </x:c>
      <x:c t="n" s="0">
        <x:v>37.23503</x:v>
      </x:c>
      <x:c t="n" s="0">
        <x:v>35.71655</x:v>
      </x:c>
      <x:c t="n" s="0">
        <x:v>33.43948</x:v>
      </x:c>
      <x:c t="n" s="0">
        <x:v>31.83467</x:v>
      </x:c>
      <x:c t="n" s="0">
        <x:v>30.53887</x:v>
      </x:c>
      <x:c t="n" s="0">
        <x:v>31.60331</x:v>
      </x:c>
      <x:c t="n" s="0">
        <x:v>23.67727</x:v>
      </x:c>
      <x:c t="n" s="0">
        <x:v>9.400638</x:v>
      </x:c>
      <x:c t="n" s="0">
        <x:v>12.66445</x:v>
      </x:c>
      <x:c t="n" s="0">
        <x:v>11.18253</x:v>
      </x:c>
      <x:c t="n" s="0">
        <x:v>2.367678</x:v>
      </x:c>
      <x:c t="n" s="0">
        <x:v>2.53193</x:v>
      </x:c>
      <x:c t="n" s="0">
        <x:v>1.924641</x:v>
      </x:c>
      <x:c t="n" s="0">
        <x:v>-30.06697</x:v>
      </x:c>
      <x:c t="n" s="0">
        <x:v>-29.16826</x:v>
      </x:c>
      <x:c t="n" s="0">
        <x:v>-25.88023</x:v>
      </x:c>
      <x:c t="n" s="0">
        <x:v>-14.71414</x:v>
      </x:c>
      <x:c t="n" s="0">
        <x:v>-12.77257</x:v>
      </x:c>
      <x:c t="n" s="0">
        <x:v>-2.826473</x:v>
      </x:c>
      <x:c t="n" s="0">
        <x:v>7.968307</x:v>
      </x:c>
      <x:c t="n" s="0">
        <x:v>-4.866993</x:v>
      </x:c>
      <x:c t="n" s="0">
        <x:v>7.084522</x:v>
      </x:c>
      <x:c t="n" s="0">
        <x:v>23.15984</x:v>
      </x:c>
      <x:c t="n" s="0">
        <x:v>18.43162</x:v>
      </x:c>
      <x:c t="n" s="0">
        <x:v>21.66932</x:v>
      </x:c>
      <x:c t="n" s="0">
        <x:v>24.94898</x:v>
      </x:c>
      <x:c t="n" s="0">
        <x:v>29.00728</x:v>
      </x:c>
      <x:c t="n" s="0">
        <x:v>20.8807</x:v>
      </x:c>
      <x:c t="n" s="0">
        <x:v>25.82402</x:v>
      </x:c>
      <x:c t="n" s="0">
        <x:v>21.99203</x:v>
      </x:c>
      <x:c t="n" s="0">
        <x:v>20.74297</x:v>
      </x:c>
      <x:c t="n" s="0">
        <x:v>29.09486</x:v>
      </x:c>
      <x:c t="n" s="0">
        <x:v>37.06322</x:v>
      </x:c>
      <x:c t="n" s="0">
        <x:v>36.31451</x:v>
      </x:c>
      <x:c t="n" s="0">
        <x:v>37.36407</x:v>
      </x:c>
      <x:c t="n" s="0">
        <x:v>39.27315</x:v>
      </x:c>
      <x:c t="n" s="0">
        <x:v>34.87886</x:v>
      </x:c>
      <x:c t="n" s="0">
        <x:v>37.84019</x:v>
      </x:c>
      <x:c t="n" s="0">
        <x:v>33.94537</x:v>
      </x:c>
      <x:c t="n" s="0">
        <x:v>30.55752</x:v>
      </x:c>
      <x:c t="n" s="0">
        <x:v>28.59741</x:v>
      </x:c>
      <x:c t="n" s="0">
        <x:v>28.14721</x:v>
      </x:c>
      <x:c t="n" s="0">
        <x:v>20.68164</x:v>
      </x:c>
      <x:c t="n" s="0">
        <x:v>6.994178</x:v>
      </x:c>
      <x:c t="n" s="0">
        <x:v>10.85488</x:v>
      </x:c>
      <x:c t="n" s="0">
        <x:v>5.046208</x:v>
      </x:c>
      <x:c t="n" s="0">
        <x:v>2.909992</x:v>
      </x:c>
      <x:c t="n" s="0">
        <x:v>2.258469</x:v>
      </x:c>
      <x:c t="n" s="0">
        <x:v>1.687219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43944.1109722222</x:v>
      </x:c>
      <x:c t="n" s="7">
        <x:v>43944.1109722222</x:v>
      </x:c>
      <x:c t="n" s="0">
        <x:v>46.35429</x:v>
      </x:c>
      <x:c t="n" s="0">
        <x:v>54.20069</x:v>
      </x:c>
      <x:c t="n" s="0">
        <x:v>61.09433</x:v>
      </x:c>
      <x:c t="n" s="0">
        <x:v>66.46649</x:v>
      </x:c>
      <x:c t="n" s="0">
        <x:v>-30.06697</x:v>
      </x:c>
      <x:c t="n" s="0">
        <x:v>-29.16826</x:v>
      </x:c>
      <x:c t="n" s="0">
        <x:v>-26.08682</x:v>
      </x:c>
      <x:c t="n" s="0">
        <x:v>-16.13097</x:v>
      </x:c>
      <x:c t="n" s="0">
        <x:v>-12.5241</x:v>
      </x:c>
      <x:c t="n" s="0">
        <x:v>-5.10024</x:v>
      </x:c>
      <x:c t="n" s="0">
        <x:v>4.821641</x:v>
      </x:c>
      <x:c t="n" s="0">
        <x:v>8.952226</x:v>
      </x:c>
      <x:c t="n" s="0">
        <x:v>14.2182</x:v>
      </x:c>
      <x:c t="n" s="0">
        <x:v>22.7472</x:v>
      </x:c>
      <x:c t="n" s="0">
        <x:v>23.86066</x:v>
      </x:c>
      <x:c t="n" s="0">
        <x:v>25.05565</x:v>
      </x:c>
      <x:c t="n" s="0">
        <x:v>25.21478</x:v>
      </x:c>
      <x:c t="n" s="0">
        <x:v>24.96016</x:v>
      </x:c>
      <x:c t="n" s="0">
        <x:v>23.01461</x:v>
      </x:c>
      <x:c t="n" s="0">
        <x:v>26.40212</x:v>
      </x:c>
      <x:c t="n" s="0">
        <x:v>23.72792</x:v>
      </x:c>
      <x:c t="n" s="0">
        <x:v>21.47984</x:v>
      </x:c>
      <x:c t="n" s="0">
        <x:v>27.5947</x:v>
      </x:c>
      <x:c t="n" s="0">
        <x:v>34.24321</x:v>
      </x:c>
      <x:c t="n" s="0">
        <x:v>35.70224</x:v>
      </x:c>
      <x:c t="n" s="0">
        <x:v>38.89722</x:v>
      </x:c>
      <x:c t="n" s="0">
        <x:v>38.57615</x:v>
      </x:c>
      <x:c t="n" s="0">
        <x:v>36.94572</x:v>
      </x:c>
      <x:c t="n" s="0">
        <x:v>35.80566</x:v>
      </x:c>
      <x:c t="n" s="0">
        <x:v>33.35115</x:v>
      </x:c>
      <x:c t="n" s="0">
        <x:v>31.80834</x:v>
      </x:c>
      <x:c t="n" s="0">
        <x:v>30.26701</x:v>
      </x:c>
      <x:c t="n" s="0">
        <x:v>31.3318</x:v>
      </x:c>
      <x:c t="n" s="0">
        <x:v>23.42185</x:v>
      </x:c>
      <x:c t="n" s="0">
        <x:v>9.866131</x:v>
      </x:c>
      <x:c t="n" s="0">
        <x:v>12.70947</x:v>
      </x:c>
      <x:c t="n" s="0">
        <x:v>10.7958</x:v>
      </x:c>
      <x:c t="n" s="0">
        <x:v>2.308251</x:v>
      </x:c>
      <x:c t="n" s="0">
        <x:v>2.527353</x:v>
      </x:c>
      <x:c t="n" s="0">
        <x:v>1.869952</x:v>
      </x:c>
      <x:c t="n" s="0">
        <x:v>-30.06697</x:v>
      </x:c>
      <x:c t="n" s="0">
        <x:v>-29.16826</x:v>
      </x:c>
      <x:c t="n" s="0">
        <x:v>-26.65169</x:v>
      </x:c>
      <x:c t="n" s="0">
        <x:v>-14.32487</x:v>
      </x:c>
      <x:c t="n" s="0">
        <x:v>-12.77257</x:v>
      </x:c>
      <x:c t="n" s="0">
        <x:v>-2.826473</x:v>
      </x:c>
      <x:c t="n" s="0">
        <x:v>7.968307</x:v>
      </x:c>
      <x:c t="n" s="0">
        <x:v>-7.468213</x:v>
      </x:c>
      <x:c t="n" s="0">
        <x:v>8.460588</x:v>
      </x:c>
      <x:c t="n" s="0">
        <x:v>12.77621</x:v>
      </x:c>
      <x:c t="n" s="0">
        <x:v>18.43162</x:v>
      </x:c>
      <x:c t="n" s="0">
        <x:v>21.70722</x:v>
      </x:c>
      <x:c t="n" s="0">
        <x:v>23.36067</x:v>
      </x:c>
      <x:c t="n" s="0">
        <x:v>26.20905</x:v>
      </x:c>
      <x:c t="n" s="0">
        <x:v>25.13881</x:v>
      </x:c>
      <x:c t="n" s="0">
        <x:v>29.01109</x:v>
      </x:c>
      <x:c t="n" s="0">
        <x:v>28.98781</x:v>
      </x:c>
      <x:c t="n" s="0">
        <x:v>21.174</x:v>
      </x:c>
      <x:c t="n" s="0">
        <x:v>28.44349</x:v>
      </x:c>
      <x:c t="n" s="0">
        <x:v>31.23481</x:v>
      </x:c>
      <x:c t="n" s="0">
        <x:v>32.57422</x:v>
      </x:c>
      <x:c t="n" s="0">
        <x:v>38.98092</x:v>
      </x:c>
      <x:c t="n" s="0">
        <x:v>37.72551</x:v>
      </x:c>
      <x:c t="n" s="0">
        <x:v>34.88938</x:v>
      </x:c>
      <x:c t="n" s="0">
        <x:v>37.80595</x:v>
      </x:c>
      <x:c t="n" s="0">
        <x:v>31.94322</x:v>
      </x:c>
      <x:c t="n" s="0">
        <x:v>32.27497</x:v>
      </x:c>
      <x:c t="n" s="0">
        <x:v>28.12716</x:v>
      </x:c>
      <x:c t="n" s="0">
        <x:v>28.99406</x:v>
      </x:c>
      <x:c t="n" s="0">
        <x:v>21.80027</x:v>
      </x:c>
      <x:c t="n" s="0">
        <x:v>12.8188</x:v>
      </x:c>
      <x:c t="n" s="0">
        <x:v>13.25356</x:v>
      </x:c>
      <x:c t="n" s="0">
        <x:v>7.839518</x:v>
      </x:c>
      <x:c t="n" s="0">
        <x:v>1.696966</x:v>
      </x:c>
      <x:c t="n" s="0">
        <x:v>2.800992</x:v>
      </x:c>
      <x:c t="n" s="0">
        <x:v>1.443769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43944.1109722222</x:v>
      </x:c>
      <x:c t="n" s="7">
        <x:v>43944.1109722222</x:v>
      </x:c>
      <x:c t="n" s="0">
        <x:v>47.31966</x:v>
      </x:c>
      <x:c t="n" s="0">
        <x:v>54.20069</x:v>
      </x:c>
      <x:c t="n" s="0">
        <x:v>62.0767</x:v>
      </x:c>
      <x:c t="n" s="0">
        <x:v>67.13596</x:v>
      </x:c>
      <x:c t="n" s="0">
        <x:v>-30.06697</x:v>
      </x:c>
      <x:c t="n" s="0">
        <x:v>-29.16826</x:v>
      </x:c>
      <x:c t="n" s="0">
        <x:v>-26.16573</x:v>
      </x:c>
      <x:c t="n" s="0">
        <x:v>-15.81582</x:v>
      </x:c>
      <x:c t="n" s="0">
        <x:v>-12.55953</x:v>
      </x:c>
      <x:c t="n" s="0">
        <x:v>-4.684608</x:v>
      </x:c>
      <x:c t="n" s="0">
        <x:v>5.343756</x:v>
      </x:c>
      <x:c t="n" s="0">
        <x:v>8.283819</x:v>
      </x:c>
      <x:c t="n" s="0">
        <x:v>13.87672</x:v>
      </x:c>
      <x:c t="n" s="0">
        <x:v>22.136</x:v>
      </x:c>
      <x:c t="n" s="0">
        <x:v>23.38298</x:v>
      </x:c>
      <x:c t="n" s="0">
        <x:v>24.70082</x:v>
      </x:c>
      <x:c t="n" s="0">
        <x:v>25.39804</x:v>
      </x:c>
      <x:c t="n" s="0">
        <x:v>24.70527</x:v>
      </x:c>
      <x:c t="n" s="0">
        <x:v>23.15016</x:v>
      </x:c>
      <x:c t="n" s="0">
        <x:v>26.04486</x:v>
      </x:c>
      <x:c t="n" s="0">
        <x:v>23.40656</x:v>
      </x:c>
      <x:c t="n" s="0">
        <x:v>22.82875</x:v>
      </x:c>
      <x:c t="n" s="0">
        <x:v>27.23674</x:v>
      </x:c>
      <x:c t="n" s="0">
        <x:v>34.25475</x:v>
      </x:c>
      <x:c t="n" s="0">
        <x:v>36.40102</x:v>
      </x:c>
      <x:c t="n" s="0">
        <x:v>39.17727</x:v>
      </x:c>
      <x:c t="n" s="0">
        <x:v>38.17556</x:v>
      </x:c>
      <x:c t="n" s="0">
        <x:v>37.31301</x:v>
      </x:c>
      <x:c t="n" s="0">
        <x:v>36.26318</x:v>
      </x:c>
      <x:c t="n" s="0">
        <x:v>33.4959</x:v>
      </x:c>
      <x:c t="n" s="0">
        <x:v>33.05499</x:v>
      </x:c>
      <x:c t="n" s="0">
        <x:v>30.24046</x:v>
      </x:c>
      <x:c t="n" s="0">
        <x:v>30.86638</x:v>
      </x:c>
      <x:c t="n" s="0">
        <x:v>23.16296</x:v>
      </x:c>
      <x:c t="n" s="0">
        <x:v>10.14467</x:v>
      </x:c>
      <x:c t="n" s="0">
        <x:v>19.58799</x:v>
      </x:c>
      <x:c t="n" s="0">
        <x:v>21.2063</x:v>
      </x:c>
      <x:c t="n" s="0">
        <x:v>2.166103</x:v>
      </x:c>
      <x:c t="n" s="0">
        <x:v>2.511891</x:v>
      </x:c>
      <x:c t="n" s="0">
        <x:v>1.976313</x:v>
      </x:c>
      <x:c t="n" s="0">
        <x:v>-30.06697</x:v>
      </x:c>
      <x:c t="n" s="0">
        <x:v>-29.16826</x:v>
      </x:c>
      <x:c t="n" s="0">
        <x:v>-26.65169</x:v>
      </x:c>
      <x:c t="n" s="0">
        <x:v>-14.32487</x:v>
      </x:c>
      <x:c t="n" s="0">
        <x:v>-12.77257</x:v>
      </x:c>
      <x:c t="n" s="0">
        <x:v>-2.826473</x:v>
      </x:c>
      <x:c t="n" s="0">
        <x:v>7.432174</x:v>
      </x:c>
      <x:c t="n" s="0">
        <x:v>-7.468213</x:v>
      </x:c>
      <x:c t="n" s="0">
        <x:v>11.04859</x:v>
      </x:c>
      <x:c t="n" s="0">
        <x:v>12.77621</x:v>
      </x:c>
      <x:c t="n" s="0">
        <x:v>18.66266</x:v>
      </x:c>
      <x:c t="n" s="0">
        <x:v>21.70722</x:v>
      </x:c>
      <x:c t="n" s="0">
        <x:v>26.88498</x:v>
      </x:c>
      <x:c t="n" s="0">
        <x:v>22.81</x:v>
      </x:c>
      <x:c t="n" s="0">
        <x:v>23.55838</x:v>
      </x:c>
      <x:c t="n" s="0">
        <x:v>20.85872</x:v>
      </x:c>
      <x:c t="n" s="0">
        <x:v>17.07722</x:v>
      </x:c>
      <x:c t="n" s="0">
        <x:v>27.44506</x:v>
      </x:c>
      <x:c t="n" s="0">
        <x:v>25.03674</x:v>
      </x:c>
      <x:c t="n" s="0">
        <x:v>34.11797</x:v>
      </x:c>
      <x:c t="n" s="0">
        <x:v>39.21258</x:v>
      </x:c>
      <x:c t="n" s="0">
        <x:v>41.31775</x:v>
      </x:c>
      <x:c t="n" s="0">
        <x:v>34.31663</x:v>
      </x:c>
      <x:c t="n" s="0">
        <x:v>39.32089</x:v>
      </x:c>
      <x:c t="n" s="0">
        <x:v>38.45647</x:v>
      </x:c>
      <x:c t="n" s="0">
        <x:v>34.18716</x:v>
      </x:c>
      <x:c t="n" s="0">
        <x:v>38.07956</x:v>
      </x:c>
      <x:c t="n" s="0">
        <x:v>30.15105</x:v>
      </x:c>
      <x:c t="n" s="0">
        <x:v>26.23817</x:v>
      </x:c>
      <x:c t="n" s="0">
        <x:v>21.00352</x:v>
      </x:c>
      <x:c t="n" s="0">
        <x:v>9.87289</x:v>
      </x:c>
      <x:c t="n" s="0">
        <x:v>28.90579</x:v>
      </x:c>
      <x:c t="n" s="0">
        <x:v>29.33975</x:v>
      </x:c>
      <x:c t="n" s="0">
        <x:v>1.437311</x:v>
      </x:c>
      <x:c t="n" s="0">
        <x:v>2.816913</x:v>
      </x:c>
      <x:c t="n" s="0">
        <x:v>2.312691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43944.1109722222</x:v>
      </x:c>
      <x:c t="n" s="7">
        <x:v>43944.1109722222</x:v>
      </x:c>
      <x:c t="n" s="0">
        <x:v>48.36776</x:v>
      </x:c>
      <x:c t="n" s="0">
        <x:v>54.20069</x:v>
      </x:c>
      <x:c t="n" s="0">
        <x:v>59.53582</x:v>
      </x:c>
      <x:c t="n" s="0">
        <x:v>66.81411</x:v>
      </x:c>
      <x:c t="n" s="0">
        <x:v>-30.06697</x:v>
      </x:c>
      <x:c t="n" s="0">
        <x:v>-29.16826</x:v>
      </x:c>
      <x:c t="n" s="0">
        <x:v>-26.23397</x:v>
      </x:c>
      <x:c t="n" s="0">
        <x:v>-15.5637</x:v>
      </x:c>
      <x:c t="n" s="0">
        <x:v>-12.85913</x:v>
      </x:c>
      <x:c t="n" s="0">
        <x:v>-4.358647</x:v>
      </x:c>
      <x:c t="n" s="0">
        <x:v>5.593187</x:v>
      </x:c>
      <x:c t="n" s="0">
        <x:v>7.737186</x:v>
      </x:c>
      <x:c t="n" s="0">
        <x:v>13.56219</x:v>
      </x:c>
      <x:c t="n" s="0">
        <x:v>21.85054</x:v>
      </x:c>
      <x:c t="n" s="0">
        <x:v>23.0261</x:v>
      </x:c>
      <x:c t="n" s="0">
        <x:v>24.51995</x:v>
      </x:c>
      <x:c t="n" s="0">
        <x:v>26.09422</x:v>
      </x:c>
      <x:c t="n" s="0">
        <x:v>25.31066</x:v>
      </x:c>
      <x:c t="n" s="0">
        <x:v>23.02751</x:v>
      </x:c>
      <x:c t="n" s="0">
        <x:v>25.53321</x:v>
      </x:c>
      <x:c t="n" s="0">
        <x:v>23.44157</x:v>
      </x:c>
      <x:c t="n" s="0">
        <x:v>23.89214</x:v>
      </x:c>
      <x:c t="n" s="0">
        <x:v>27.21258</x:v>
      </x:c>
      <x:c t="n" s="0">
        <x:v>34.01501</x:v>
      </x:c>
      <x:c t="n" s="0">
        <x:v>36.94748</x:v>
      </x:c>
      <x:c t="n" s="0">
        <x:v>39.17981</x:v>
      </x:c>
      <x:c t="n" s="0">
        <x:v>38.49432</x:v>
      </x:c>
      <x:c t="n" s="0">
        <x:v>37.60397</x:v>
      </x:c>
      <x:c t="n" s="0">
        <x:v>36.16813</x:v>
      </x:c>
      <x:c t="n" s="0">
        <x:v>33.5496</x:v>
      </x:c>
      <x:c t="n" s="0">
        <x:v>35.85914</x:v>
      </x:c>
      <x:c t="n" s="0">
        <x:v>29.99063</x:v>
      </x:c>
      <x:c t="n" s="0">
        <x:v>30.53706</x:v>
      </x:c>
      <x:c t="n" s="0">
        <x:v>22.85839</x:v>
      </x:c>
      <x:c t="n" s="0">
        <x:v>9.8086</x:v>
      </x:c>
      <x:c t="n" s="0">
        <x:v>23.38641</x:v>
      </x:c>
      <x:c t="n" s="0">
        <x:v>24.27516</x:v>
      </x:c>
      <x:c t="n" s="0">
        <x:v>2.509734</x:v>
      </x:c>
      <x:c t="n" s="0">
        <x:v>2.656631</x:v>
      </x:c>
      <x:c t="n" s="0">
        <x:v>1.873616</x:v>
      </x:c>
      <x:c t="n" s="0">
        <x:v>-30.06697</x:v>
      </x:c>
      <x:c t="n" s="0">
        <x:v>-29.16826</x:v>
      </x:c>
      <x:c t="n" s="0">
        <x:v>-26.65169</x:v>
      </x:c>
      <x:c t="n" s="0">
        <x:v>-14.32487</x:v>
      </x:c>
      <x:c t="n" s="0">
        <x:v>-15.78669</x:v>
      </x:c>
      <x:c t="n" s="0">
        <x:v>-2.826473</x:v>
      </x:c>
      <x:c t="n" s="0">
        <x:v>6.820407</x:v>
      </x:c>
      <x:c t="n" s="0">
        <x:v>1.645764</x:v>
      </x:c>
      <x:c t="n" s="0">
        <x:v>11.04859</x:v>
      </x:c>
      <x:c t="n" s="0">
        <x:v>20.18765</x:v>
      </x:c>
      <x:c t="n" s="0">
        <x:v>20.00653</x:v>
      </x:c>
      <x:c t="n" s="0">
        <x:v>23.49068</x:v>
      </x:c>
      <x:c t="n" s="0">
        <x:v>28.80454</x:v>
      </x:c>
      <x:c t="n" s="0">
        <x:v>28.17605</x:v>
      </x:c>
      <x:c t="n" s="0">
        <x:v>22.37052</x:v>
      </x:c>
      <x:c t="n" s="0">
        <x:v>19.65031</x:v>
      </x:c>
      <x:c t="n" s="0">
        <x:v>23.05262</x:v>
      </x:c>
      <x:c t="n" s="0">
        <x:v>26.83475</x:v>
      </x:c>
      <x:c t="n" s="0">
        <x:v>27.22275</x:v>
      </x:c>
      <x:c t="n" s="0">
        <x:v>32.41853</x:v>
      </x:c>
      <x:c t="n" s="0">
        <x:v>39.22905</x:v>
      </x:c>
      <x:c t="n" s="0">
        <x:v>38.65633</x:v>
      </x:c>
      <x:c t="n" s="0">
        <x:v>40.54719</x:v>
      </x:c>
      <x:c t="n" s="0">
        <x:v>38.5948</x:v>
      </x:c>
      <x:c t="n" s="0">
        <x:v>34.22912</x:v>
      </x:c>
      <x:c t="n" s="0">
        <x:v>33.83482</x:v>
      </x:c>
      <x:c t="n" s="0">
        <x:v>41.62457</x:v>
      </x:c>
      <x:c t="n" s="0">
        <x:v>27.89727</x:v>
      </x:c>
      <x:c t="n" s="0">
        <x:v>27.48754</x:v>
      </x:c>
      <x:c t="n" s="0">
        <x:v>21.12223</x:v>
      </x:c>
      <x:c t="n" s="0">
        <x:v>7.659948</x:v>
      </x:c>
      <x:c t="n" s="0">
        <x:v>28.56562</x:v>
      </x:c>
      <x:c t="n" s="0">
        <x:v>30.51063</x:v>
      </x:c>
      <x:c t="n" s="0">
        <x:v>4.036711</x:v>
      </x:c>
      <x:c t="n" s="0">
        <x:v>3.032676</x:v>
      </x:c>
      <x:c t="n" s="0">
        <x:v>1.794931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43944.1109722222</x:v>
      </x:c>
      <x:c t="n" s="7">
        <x:v>43944.1109722222</x:v>
      </x:c>
      <x:c t="n" s="0">
        <x:v>48.70455</x:v>
      </x:c>
      <x:c t="n" s="0">
        <x:v>54.20069</x:v>
      </x:c>
      <x:c t="n" s="0">
        <x:v>58.6394</x:v>
      </x:c>
      <x:c t="n" s="0">
        <x:v>65.45191</x:v>
      </x:c>
      <x:c t="n" s="0">
        <x:v>-30.06697</x:v>
      </x:c>
      <x:c t="n" s="0">
        <x:v>-29.16826</x:v>
      </x:c>
      <x:c t="n" s="0">
        <x:v>-26.29329</x:v>
      </x:c>
      <x:c t="n" s="0">
        <x:v>-15.35938</x:v>
      </x:c>
      <x:c t="n" s="0">
        <x:v>-13.29952</x:v>
      </x:c>
      <x:c t="n" s="0">
        <x:v>-4.098413</x:v>
      </x:c>
      <x:c t="n" s="0">
        <x:v>5.795422</x:v>
      </x:c>
      <x:c t="n" s="0">
        <x:v>7.281675</x:v>
      </x:c>
      <x:c t="n" s="0">
        <x:v>13.50407</x:v>
      </x:c>
      <x:c t="n" s="0">
        <x:v>21.76599</x:v>
      </x:c>
      <x:c t="n" s="0">
        <x:v>22.69622</x:v>
      </x:c>
      <x:c t="n" s="0">
        <x:v>24.44163</x:v>
      </x:c>
      <x:c t="n" s="0">
        <x:v>26.61149</x:v>
      </x:c>
      <x:c t="n" s="0">
        <x:v>25.97395</x:v>
      </x:c>
      <x:c t="n" s="0">
        <x:v>23.05906</x:v>
      </x:c>
      <x:c t="n" s="0">
        <x:v>25.08408</x:v>
      </x:c>
      <x:c t="n" s="0">
        <x:v>22.97319</x:v>
      </x:c>
      <x:c t="n" s="0">
        <x:v>23.38</x:v>
      </x:c>
      <x:c t="n" s="0">
        <x:v>27.60969</x:v>
      </x:c>
      <x:c t="n" s="0">
        <x:v>33.88256</x:v>
      </x:c>
      <x:c t="n" s="0">
        <x:v>37.08673</x:v>
      </x:c>
      <x:c t="n" s="0">
        <x:v>39.28878</x:v>
      </x:c>
      <x:c t="n" s="0">
        <x:v>38.36892</x:v>
      </x:c>
      <x:c t="n" s="0">
        <x:v>37.67831</x:v>
      </x:c>
      <x:c t="n" s="0">
        <x:v>36.41876</x:v>
      </x:c>
      <x:c t="n" s="0">
        <x:v>33.37</x:v>
      </x:c>
      <x:c t="n" s="0">
        <x:v>38.58899</x:v>
      </x:c>
      <x:c t="n" s="0">
        <x:v>29.67533</x:v>
      </x:c>
      <x:c t="n" s="0">
        <x:v>30.18268</x:v>
      </x:c>
      <x:c t="n" s="0">
        <x:v>22.51661</x:v>
      </x:c>
      <x:c t="n" s="0">
        <x:v>9.654973</x:v>
      </x:c>
      <x:c t="n" s="0">
        <x:v>23.61389</x:v>
      </x:c>
      <x:c t="n" s="0">
        <x:v>25.05</x:v>
      </x:c>
      <x:c t="n" s="0">
        <x:v>2.286442</x:v>
      </x:c>
      <x:c t="n" s="0">
        <x:v>2.613985</x:v>
      </x:c>
      <x:c t="n" s="0">
        <x:v>1.974224</x:v>
      </x:c>
      <x:c t="n" s="0">
        <x:v>-30.06697</x:v>
      </x:c>
      <x:c t="n" s="0">
        <x:v>-29.16826</x:v>
      </x:c>
      <x:c t="n" s="0">
        <x:v>-26.65169</x:v>
      </x:c>
      <x:c t="n" s="0">
        <x:v>-14.32487</x:v>
      </x:c>
      <x:c t="n" s="0">
        <x:v>-17.55143</x:v>
      </x:c>
      <x:c t="n" s="0">
        <x:v>-3.165466</x:v>
      </x:c>
      <x:c t="n" s="0">
        <x:v>6.820407</x:v>
      </x:c>
      <x:c t="n" s="0">
        <x:v>2.759922</x:v>
      </x:c>
      <x:c t="n" s="0">
        <x:v>13.38137</x:v>
      </x:c>
      <x:c t="n" s="0">
        <x:v>21.23537</x:v>
      </x:c>
      <x:c t="n" s="0">
        <x:v>20.00653</x:v>
      </x:c>
      <x:c t="n" s="0">
        <x:v>23.95275</x:v>
      </x:c>
      <x:c t="n" s="0">
        <x:v>28.2295</x:v>
      </x:c>
      <x:c t="n" s="0">
        <x:v>29.11309</x:v>
      </x:c>
      <x:c t="n" s="0">
        <x:v>23.23923</x:v>
      </x:c>
      <x:c t="n" s="0">
        <x:v>20.8522</x:v>
      </x:c>
      <x:c t="n" s="0">
        <x:v>19.46068</x:v>
      </x:c>
      <x:c t="n" s="0">
        <x:v>17.60247</x:v>
      </x:c>
      <x:c t="n" s="0">
        <x:v>29.85999</x:v>
      </x:c>
      <x:c t="n" s="0">
        <x:v>33.04577</x:v>
      </x:c>
      <x:c t="n" s="0">
        <x:v>37.55641</x:v>
      </x:c>
      <x:c t="n" s="0">
        <x:v>39.13265</x:v>
      </x:c>
      <x:c t="n" s="0">
        <x:v>39.06897</x:v>
      </x:c>
      <x:c t="n" s="0">
        <x:v>40.13857</x:v>
      </x:c>
      <x:c t="n" s="0">
        <x:v>36.94559</x:v>
      </x:c>
      <x:c t="n" s="0">
        <x:v>31.82572</x:v>
      </x:c>
      <x:c t="n" s="0">
        <x:v>44.56252</x:v>
      </x:c>
      <x:c t="n" s="0">
        <x:v>27.12267</x:v>
      </x:c>
      <x:c t="n" s="0">
        <x:v>27.06662</x:v>
      </x:c>
      <x:c t="n" s="0">
        <x:v>19.81524</x:v>
      </x:c>
      <x:c t="n" s="0">
        <x:v>8.107548</x:v>
      </x:c>
      <x:c t="n" s="0">
        <x:v>24.19827</x:v>
      </x:c>
      <x:c t="n" s="0">
        <x:v>27.32746</x:v>
      </x:c>
      <x:c t="n" s="0">
        <x:v>0.8890439</x:v>
      </x:c>
      <x:c t="n" s="0">
        <x:v>2.319029</x:v>
      </x:c>
      <x:c t="n" s="0">
        <x:v>2.216978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43944.1109722222</x:v>
      </x:c>
      <x:c t="n" s="7">
        <x:v>43944.1109722222</x:v>
      </x:c>
      <x:c t="n" s="0">
        <x:v>45.33857</x:v>
      </x:c>
      <x:c t="n" s="0">
        <x:v>54.20069</x:v>
      </x:c>
      <x:c t="n" s="0">
        <x:v>54.93995</x:v>
      </x:c>
      <x:c t="n" s="0">
        <x:v>63.45619</x:v>
      </x:c>
      <x:c t="n" s="0">
        <x:v>-30.06697</x:v>
      </x:c>
      <x:c t="n" s="0">
        <x:v>-29.16826</x:v>
      </x:c>
      <x:c t="n" s="0">
        <x:v>-26.34496</x:v>
      </x:c>
      <x:c t="n" s="0">
        <x:v>-15.19219</x:v>
      </x:c>
      <x:c t="n" s="0">
        <x:v>-13.71458</x:v>
      </x:c>
      <x:c t="n" s="0">
        <x:v>-4.403577</x:v>
      </x:c>
      <x:c t="n" s="0">
        <x:v>5.96098</x:v>
      </x:c>
      <x:c t="n" s="0">
        <x:v>6.965691</x:v>
      </x:c>
      <x:c t="n" s="0">
        <x:v>13.52295</x:v>
      </x:c>
      <x:c t="n" s="0">
        <x:v>21.69246</x:v>
      </x:c>
      <x:c t="n" s="0">
        <x:v>22.3932</x:v>
      </x:c>
      <x:c t="n" s="0">
        <x:v>24.37361</x:v>
      </x:c>
      <x:c t="n" s="0">
        <x:v>25.93587</x:v>
      </x:c>
      <x:c t="n" s="0">
        <x:v>27.40848</x:v>
      </x:c>
      <x:c t="n" s="0">
        <x:v>23.16149</x:v>
      </x:c>
      <x:c t="n" s="0">
        <x:v>24.81852</x:v>
      </x:c>
      <x:c t="n" s="0">
        <x:v>22.82969</x:v>
      </x:c>
      <x:c t="n" s="0">
        <x:v>23.97176</x:v>
      </x:c>
      <x:c t="n" s="0">
        <x:v>28.13495</x:v>
      </x:c>
      <x:c t="n" s="0">
        <x:v>34.58028</x:v>
      </x:c>
      <x:c t="n" s="0">
        <x:v>37.18509</x:v>
      </x:c>
      <x:c t="n" s="0">
        <x:v>39.00552</x:v>
      </x:c>
      <x:c t="n" s="0">
        <x:v>39.10664</x:v>
      </x:c>
      <x:c t="n" s="0">
        <x:v>38.03945</x:v>
      </x:c>
      <x:c t="n" s="0">
        <x:v>36.6659</x:v>
      </x:c>
      <x:c t="n" s="0">
        <x:v>33.44266</x:v>
      </x:c>
      <x:c t="n" s="0">
        <x:v>39.28359</x:v>
      </x:c>
      <x:c t="n" s="0">
        <x:v>29.39562</x:v>
      </x:c>
      <x:c t="n" s="0">
        <x:v>30.09772</x:v>
      </x:c>
      <x:c t="n" s="0">
        <x:v>22.22905</x:v>
      </x:c>
      <x:c t="n" s="0">
        <x:v>9.568151</x:v>
      </x:c>
      <x:c t="n" s="0">
        <x:v>23.08589</x:v>
      </x:c>
      <x:c t="n" s="0">
        <x:v>24.43634</x:v>
      </x:c>
      <x:c t="n" s="0">
        <x:v>2.258779</x:v>
      </x:c>
      <x:c t="n" s="0">
        <x:v>2.620534</x:v>
      </x:c>
      <x:c t="n" s="0">
        <x:v>2.09601</x:v>
      </x:c>
      <x:c t="n" s="0">
        <x:v>-30.06697</x:v>
      </x:c>
      <x:c t="n" s="0">
        <x:v>-29.16826</x:v>
      </x:c>
      <x:c t="n" s="0">
        <x:v>-26.65169</x:v>
      </x:c>
      <x:c t="n" s="0">
        <x:v>-14.32487</x:v>
      </x:c>
      <x:c t="n" s="0">
        <x:v>-17.55143</x:v>
      </x:c>
      <x:c t="n" s="0">
        <x:v>-6.813468</x:v>
      </x:c>
      <x:c t="n" s="0">
        <x:v>6.820407</x:v>
      </x:c>
      <x:c t="n" s="0">
        <x:v>4.977631</x:v>
      </x:c>
      <x:c t="n" s="0">
        <x:v>13.63184</x:v>
      </x:c>
      <x:c t="n" s="0">
        <x:v>21.23537</x:v>
      </x:c>
      <x:c t="n" s="0">
        <x:v>20.00653</x:v>
      </x:c>
      <x:c t="n" s="0">
        <x:v>23.95275</x:v>
      </x:c>
      <x:c t="n" s="0">
        <x:v>7.768485</x:v>
      </x:c>
      <x:c t="n" s="0">
        <x:v>31.63395</x:v>
      </x:c>
      <x:c t="n" s="0">
        <x:v>23.79092</x:v>
      </x:c>
      <x:c t="n" s="0">
        <x:v>23.08043</x:v>
      </x:c>
      <x:c t="n" s="0">
        <x:v>21.39695</x:v>
      </x:c>
      <x:c t="n" s="0">
        <x:v>26.71379</x:v>
      </x:c>
      <x:c t="n" s="0">
        <x:v>29.72969</x:v>
      </x:c>
      <x:c t="n" s="0">
        <x:v>37.11948</x:v>
      </x:c>
      <x:c t="n" s="0">
        <x:v>37.8807</x:v>
      </x:c>
      <x:c t="n" s="0">
        <x:v>36.78909</x:v>
      </x:c>
      <x:c t="n" s="0">
        <x:v>40.84251</x:v>
      </x:c>
      <x:c t="n" s="0">
        <x:v>37.69202</x:v>
      </x:c>
      <x:c t="n" s="0">
        <x:v>38.37854</x:v>
      </x:c>
      <x:c t="n" s="0">
        <x:v>33.86437</x:v>
      </x:c>
      <x:c t="n" s="0">
        <x:v>41.04554</x:v>
      </x:c>
      <x:c t="n" s="0">
        <x:v>27.12139</x:v>
      </x:c>
      <x:c t="n" s="0">
        <x:v>29.55903</x:v>
      </x:c>
      <x:c t="n" s="0">
        <x:v>20.15766</x:v>
      </x:c>
      <x:c t="n" s="0">
        <x:v>9.433018</x:v>
      </x:c>
      <x:c t="n" s="0">
        <x:v>16.72891</x:v>
      </x:c>
      <x:c t="n" s="0">
        <x:v>14.68013</x:v>
      </x:c>
      <x:c t="n" s="0">
        <x:v>2.051602</x:v>
      </x:c>
      <x:c t="n" s="0">
        <x:v>2.724297</x:v>
      </x:c>
      <x:c t="n" s="0">
        <x:v>2.744445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>Stop</x:v>
      </x:c>
      <x:c t="n" s="8">
        <x:v>43944.1109722222</x:v>
      </x:c>
      <x:c t="n" s="7">
        <x:v>43944.1109722222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958">
    <x:cfRule type="expression" dxfId="4" priority="1" operator="equal">
      <x:formula>LEN($B2)&gt;0</x:formula>
    </x:cfRule>
  </x:conditionalFormatting>
  <x:conditionalFormatting sqref="E2:E95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95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95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95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95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95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95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95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95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95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95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95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95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95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95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95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95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95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95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95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95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95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95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95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95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95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95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95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95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95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95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95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95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95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95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95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95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95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95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95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95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95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95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95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95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95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95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95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95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95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95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95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95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95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95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95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95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95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95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95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95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95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95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95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95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95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95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95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95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95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95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95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95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95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95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95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95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